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29534575-7F5F-477E-8664-11046A4CD53E}" xr6:coauthVersionLast="47" xr6:coauthVersionMax="47" xr10:uidLastSave="{00000000-0000-0000-0000-000000000000}"/>
  <bookViews>
    <workbookView xWindow="-120" yWindow="-120" windowWidth="29040" windowHeight="15840" xr2:uid="{6A4937B6-0358-4B2C-81AF-3DCEC21F52A8}"/>
  </bookViews>
  <sheets>
    <sheet name="KURAN" sheetId="6" r:id="rId1"/>
    <sheet name="LEMMA" sheetId="7" r:id="rId2"/>
    <sheet name="KURAN TAMAMI" sheetId="3" r:id="rId3"/>
  </sheets>
  <definedNames>
    <definedName name="_xlnm._FilterDatabase" localSheetId="0" hidden="1">KURAN!$A$1:$K$1474</definedName>
    <definedName name="_xlnm._FilterDatabase" localSheetId="2" hidden="1">'KURAN TAMAMI'!$A$1:$I$1</definedName>
    <definedName name="_xlnm._FilterDatabase" localSheetId="1" hidden="1">LEMMA!$A$1:$E$1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<sst xmlns="http://schemas.openxmlformats.org/spreadsheetml/2006/main" count="25746" uniqueCount="14176">
  <si>
    <t>قَالَ</t>
  </si>
  <si>
    <t>كَانَ</t>
  </si>
  <si>
    <t>ءَامَنَ</t>
  </si>
  <si>
    <t>عَلِمَ</t>
  </si>
  <si>
    <t>جَعَلَ</t>
  </si>
  <si>
    <t>كَفَرَ</t>
  </si>
  <si>
    <t>جَآءَ</t>
  </si>
  <si>
    <t>عَمِلَ</t>
  </si>
  <si>
    <t>رَءَا</t>
  </si>
  <si>
    <t>شَآءَ</t>
  </si>
  <si>
    <t>خَلَقَ</t>
  </si>
  <si>
    <t>أَنزَلَ</t>
  </si>
  <si>
    <t>كَذَّبَ</t>
  </si>
  <si>
    <t>دَعَا</t>
  </si>
  <si>
    <t>ٱتَّقَىٰ</t>
  </si>
  <si>
    <t>هَدَى</t>
  </si>
  <si>
    <t>أَرَادَ</t>
  </si>
  <si>
    <t>ٱتَّبَعَ</t>
  </si>
  <si>
    <t>أَرْسَلَ</t>
  </si>
  <si>
    <t>أَخَذَ</t>
  </si>
  <si>
    <t>ظَلَمَ</t>
  </si>
  <si>
    <t>سَأَلَ</t>
  </si>
  <si>
    <t>وَجَدَ</t>
  </si>
  <si>
    <t>أَخْرَجَ</t>
  </si>
  <si>
    <t>أَكَلَ</t>
  </si>
  <si>
    <t>لَّيْسَ</t>
  </si>
  <si>
    <t>فَعَلَ</t>
  </si>
  <si>
    <t>نَّظَرَ</t>
  </si>
  <si>
    <t>خَافَ</t>
  </si>
  <si>
    <t>قَتَلَ</t>
  </si>
  <si>
    <t>رَجَعَ</t>
  </si>
  <si>
    <t>سَمِعَ</t>
  </si>
  <si>
    <t>تَوَلَّىٰ</t>
  </si>
  <si>
    <t>أَمَرَ</t>
  </si>
  <si>
    <t>دَخَلَ</t>
  </si>
  <si>
    <t>أَطَاعَ</t>
  </si>
  <si>
    <t>أَوْحَىٰٓ</t>
  </si>
  <si>
    <t>أَشْرَكَ</t>
  </si>
  <si>
    <t>وَعَدَ</t>
  </si>
  <si>
    <t>أَنفَقَ</t>
  </si>
  <si>
    <t>غَفَرَ</t>
  </si>
  <si>
    <t>أَصَابَ</t>
  </si>
  <si>
    <t>أَضَلَّ</t>
  </si>
  <si>
    <t>تَابَ</t>
  </si>
  <si>
    <t>كَسَبَ</t>
  </si>
  <si>
    <t>صَبَرَ</t>
  </si>
  <si>
    <t>مَسَّ</t>
  </si>
  <si>
    <t>ضَرَبَ</t>
  </si>
  <si>
    <t>بَعَثَ</t>
  </si>
  <si>
    <t>أَحْيَا</t>
  </si>
  <si>
    <t>أَهْلَكَ</t>
  </si>
  <si>
    <t>ٱفْتَرَىٰ</t>
  </si>
  <si>
    <t>كَتَبَ</t>
  </si>
  <si>
    <t>ظَنَّ</t>
  </si>
  <si>
    <t>شَكَرَ</t>
  </si>
  <si>
    <t>حَكَمَ</t>
  </si>
  <si>
    <t>حَسِبَ</t>
  </si>
  <si>
    <t>شَهِدَ</t>
  </si>
  <si>
    <t>مَلَكَتْ</t>
  </si>
  <si>
    <t>نَادَىٰ</t>
  </si>
  <si>
    <t>أَنذَرَ</t>
  </si>
  <si>
    <t>سَبَّحَ</t>
  </si>
  <si>
    <t>بِئْسَ</t>
  </si>
  <si>
    <t>بَلَغَ</t>
  </si>
  <si>
    <t>تَرَكَ</t>
  </si>
  <si>
    <t>خَشِىَ</t>
  </si>
  <si>
    <t>ٱسْتَكْبَرَ</t>
  </si>
  <si>
    <t>حَرَّمَ</t>
  </si>
  <si>
    <t>مَّاتَ</t>
  </si>
  <si>
    <t>بُشِّرَ</t>
  </si>
  <si>
    <t>صَدَّ</t>
  </si>
  <si>
    <t>ٱخْتَلَفَ</t>
  </si>
  <si>
    <t>ذَهَبَ</t>
  </si>
  <si>
    <t>ٱسْتَوَىٰٓ</t>
  </si>
  <si>
    <t>ٱبْتَغَىٰ</t>
  </si>
  <si>
    <t>أَعْرَضَ</t>
  </si>
  <si>
    <t>كَفَىٰ</t>
  </si>
  <si>
    <t>عَسَى</t>
  </si>
  <si>
    <t>لَبِثَ</t>
  </si>
  <si>
    <t>أَبْصَرَ</t>
  </si>
  <si>
    <t>رَّحِمَ</t>
  </si>
  <si>
    <t>أَصْبَحَ</t>
  </si>
  <si>
    <t>أَغْنَتْ</t>
  </si>
  <si>
    <t>عَفَا</t>
  </si>
  <si>
    <t>أَفْلَحَ</t>
  </si>
  <si>
    <t>قَدَّمَ</t>
  </si>
  <si>
    <t>زَيَّنَ</t>
  </si>
  <si>
    <t>خَلَا</t>
  </si>
  <si>
    <t>كَادَ</t>
  </si>
  <si>
    <t>أَذِنَ</t>
  </si>
  <si>
    <t>بَدَّلَ</t>
  </si>
  <si>
    <t>لَعَنَ</t>
  </si>
  <si>
    <t>جَمَعَ</t>
  </si>
  <si>
    <t>يَرْجُوا۟</t>
  </si>
  <si>
    <t>رَفَعَ</t>
  </si>
  <si>
    <t>سَخَّرَ</t>
  </si>
  <si>
    <t>أَسْلَمَ</t>
  </si>
  <si>
    <t>مَكَرَ</t>
  </si>
  <si>
    <t>وَهَبَ</t>
  </si>
  <si>
    <t>أَحْسَنَ</t>
  </si>
  <si>
    <t>ٱشْتَرَىٰ</t>
  </si>
  <si>
    <t>ٱسْتُهْزِئَ</t>
  </si>
  <si>
    <t>حَقَّ</t>
  </si>
  <si>
    <t>أَحَلَّ</t>
  </si>
  <si>
    <t>سَبَقَ</t>
  </si>
  <si>
    <t>سَعَىٰ</t>
  </si>
  <si>
    <t>أَعَدَّ</t>
  </si>
  <si>
    <t>كَلَّمَ</t>
  </si>
  <si>
    <t>أَنشَأَ</t>
  </si>
  <si>
    <t>يَضُرَّ</t>
  </si>
  <si>
    <t>أُخْفِىَ</t>
  </si>
  <si>
    <t>أَسَرَّ</t>
  </si>
  <si>
    <t>عَادَ</t>
  </si>
  <si>
    <t>أَمْسَكَ</t>
  </si>
  <si>
    <t>نِعْمَ</t>
  </si>
  <si>
    <t>أَحَاطَ</t>
  </si>
  <si>
    <t>فَصَّلَ</t>
  </si>
  <si>
    <t>فَضَّلَ</t>
  </si>
  <si>
    <t>ٱنقَلَبَ</t>
  </si>
  <si>
    <t>كَرِهَ</t>
  </si>
  <si>
    <t>وَدَّ</t>
  </si>
  <si>
    <t>أُفِكَ</t>
  </si>
  <si>
    <t>بَسَطَ</t>
  </si>
  <si>
    <t>خَسِرَ</t>
  </si>
  <si>
    <t>فَرِحَ</t>
  </si>
  <si>
    <t>مَنَّ</t>
  </si>
  <si>
    <t>هَاجَرَ</t>
  </si>
  <si>
    <t>أُوذِىَ</t>
  </si>
  <si>
    <t>سَكَنَ</t>
  </si>
  <si>
    <t>شَرِبَ</t>
  </si>
  <si>
    <t>صَدَقَ</t>
  </si>
  <si>
    <t>ٱعْتَدَىٰ</t>
  </si>
  <si>
    <t>غَرَّ</t>
  </si>
  <si>
    <t>صَرَفَ</t>
  </si>
  <si>
    <t>كَشَفَ</t>
  </si>
  <si>
    <t>نَكَحَ</t>
  </si>
  <si>
    <t>زَعَمَ</t>
  </si>
  <si>
    <t>مَدَّ</t>
  </si>
  <si>
    <t>بَدَأَ</t>
  </si>
  <si>
    <t>حَآجَّ</t>
  </si>
  <si>
    <t>يَحْذَرُ</t>
  </si>
  <si>
    <t>خَرَّ</t>
  </si>
  <si>
    <t>ٱصْطَفَىٰ</t>
  </si>
  <si>
    <t>صَلَّىٰ</t>
  </si>
  <si>
    <t>طَغَىٰ</t>
  </si>
  <si>
    <t>مَّنَعَ</t>
  </si>
  <si>
    <t>وَقَعَ</t>
  </si>
  <si>
    <t>طَبَعَ</t>
  </si>
  <si>
    <t>أَعْجَبَ</t>
  </si>
  <si>
    <t>أَنَابَ</t>
  </si>
  <si>
    <t>وَصَّىٰ</t>
  </si>
  <si>
    <t>بَخِلَ</t>
  </si>
  <si>
    <t>أَحْصَىٰ</t>
  </si>
  <si>
    <t>ظَهَرَ</t>
  </si>
  <si>
    <t>مَرَّ</t>
  </si>
  <si>
    <t>نَبَذَ</t>
  </si>
  <si>
    <t>يَصِلُ</t>
  </si>
  <si>
    <t>يُولِجُ</t>
  </si>
  <si>
    <t>ءَاوَىٰٓ</t>
  </si>
  <si>
    <t>تَبَارَكَ</t>
  </si>
  <si>
    <t>ظَلَّ</t>
  </si>
  <si>
    <t>فَرَضَ</t>
  </si>
  <si>
    <t>يَنطِقُ</t>
  </si>
  <si>
    <t>وَلَدَ</t>
  </si>
  <si>
    <t>خَفَّفَ</t>
  </si>
  <si>
    <t>دَمَّرَ</t>
  </si>
  <si>
    <t>زَالَت</t>
  </si>
  <si>
    <t>ٱشْتَهَتْ</t>
  </si>
  <si>
    <t>يَطْمَعُ</t>
  </si>
  <si>
    <t>أَعْطَىٰ</t>
  </si>
  <si>
    <t>كَفَّ</t>
  </si>
  <si>
    <t>يَهْبِطُ</t>
  </si>
  <si>
    <t>هَوَىٰ</t>
  </si>
  <si>
    <t>يَئِسَ</t>
  </si>
  <si>
    <t>حَضَرَ</t>
  </si>
  <si>
    <t>حَفِظَ</t>
  </si>
  <si>
    <t>عَمِىَ</t>
  </si>
  <si>
    <t>ٱفْتَدَىٰ</t>
  </si>
  <si>
    <t>أَفَاضَ</t>
  </si>
  <si>
    <t>يُكَلِّفُ</t>
  </si>
  <si>
    <t>أُمْطِرَتْ</t>
  </si>
  <si>
    <t>يُنقَصُ</t>
  </si>
  <si>
    <t>بَآءَ</t>
  </si>
  <si>
    <t>يُجِيرُ</t>
  </si>
  <si>
    <t>ذَرَأَ</t>
  </si>
  <si>
    <t>زَاغَ</t>
  </si>
  <si>
    <t>أَسْرَفَ</t>
  </si>
  <si>
    <t>أَسْرَىٰ</t>
  </si>
  <si>
    <t>عَاقَبَ</t>
  </si>
  <si>
    <t>غَضِبَ</t>
  </si>
  <si>
    <t>فُجِّرَتْ</t>
  </si>
  <si>
    <t>فَرَّتْ</t>
  </si>
  <si>
    <t>مُلِئَتْ</t>
  </si>
  <si>
    <t>نَقَضَتْ</t>
  </si>
  <si>
    <t>نَّكَثَ</t>
  </si>
  <si>
    <t>وَسِعَ</t>
  </si>
  <si>
    <t>أَلَّفَ</t>
  </si>
  <si>
    <t>ءَانَسَ</t>
  </si>
  <si>
    <t>بَثَّ</t>
  </si>
  <si>
    <t>يَبْخَسْ</t>
  </si>
  <si>
    <t>تَبَرَّأَ</t>
  </si>
  <si>
    <t>بَكَتْ</t>
  </si>
  <si>
    <t>جَهَرَ</t>
  </si>
  <si>
    <t>أَحْصَنَتْ</t>
  </si>
  <si>
    <t>خَتَمَ</t>
  </si>
  <si>
    <t>أَرْضَعَتْ</t>
  </si>
  <si>
    <t>يَرْهَقُ</t>
  </si>
  <si>
    <t>زُوِّجَتْ</t>
  </si>
  <si>
    <t>سَلَفَ</t>
  </si>
  <si>
    <t>شَرَحَ</t>
  </si>
  <si>
    <t>يَشْفَعُ</t>
  </si>
  <si>
    <t>طُمِسَتْ</t>
  </si>
  <si>
    <t>يُعَمَّرُ</t>
  </si>
  <si>
    <t>غَلَّ</t>
  </si>
  <si>
    <t>تَقَرَّ</t>
  </si>
  <si>
    <t>وَهَنَ</t>
  </si>
  <si>
    <t>بَيَّتَ</t>
  </si>
  <si>
    <t>ثَقُلَتْ</t>
  </si>
  <si>
    <t>خَابَ</t>
  </si>
  <si>
    <t>يُدَبِّرُ</t>
  </si>
  <si>
    <t>أُزْلِفَتْ</t>
  </si>
  <si>
    <t>سَرَقَ</t>
  </si>
  <si>
    <t>سَوَّلَ</t>
  </si>
  <si>
    <t>عَزَمَ</t>
  </si>
  <si>
    <t>قُدَّ</t>
  </si>
  <si>
    <t>نَّزَغَ</t>
  </si>
  <si>
    <t>ٱهْتَزَّتْ</t>
  </si>
  <si>
    <t>أُهِلَّ</t>
  </si>
  <si>
    <t>وُۥرِىَ</t>
  </si>
  <si>
    <t>أَسَّسَ</t>
  </si>
  <si>
    <t>أَفَلَ</t>
  </si>
  <si>
    <t>أَبْرَحَ</t>
  </si>
  <si>
    <t>ٱبْيَضَّتْ</t>
  </si>
  <si>
    <t>تُحَدِّثُ</t>
  </si>
  <si>
    <t>حَسَدَ</t>
  </si>
  <si>
    <t>أَحَسَّ</t>
  </si>
  <si>
    <t>خَطِفَ</t>
  </si>
  <si>
    <t>ٱخْتَلَطَ</t>
  </si>
  <si>
    <t>يَسْـَٔمُ</t>
  </si>
  <si>
    <t>يُسْجَنَ</t>
  </si>
  <si>
    <t>سُقِطَ</t>
  </si>
  <si>
    <t>أَضَآءَ</t>
  </si>
  <si>
    <t>طَالَ</t>
  </si>
  <si>
    <t>عَنِ</t>
  </si>
  <si>
    <t>يَغِيظُ</t>
  </si>
  <si>
    <t>أَفْرِغْ</t>
  </si>
  <si>
    <t>فَازَ</t>
  </si>
  <si>
    <t>قَسَتْ</t>
  </si>
  <si>
    <t>كُبِتَ</t>
  </si>
  <si>
    <t>يَكْفُلُ</t>
  </si>
  <si>
    <t>تَلْقَفُ</t>
  </si>
  <si>
    <t>يُمِلَّ</t>
  </si>
  <si>
    <t>تَمِيدَ</t>
  </si>
  <si>
    <t>نُسِفَتْ</t>
  </si>
  <si>
    <t>نُشِرَتْ</t>
  </si>
  <si>
    <t>وَجِلَتْ</t>
  </si>
  <si>
    <t>بَطَنَ</t>
  </si>
  <si>
    <t>بُعْثِرَ</t>
  </si>
  <si>
    <t>بَعُدَتْ</t>
  </si>
  <si>
    <t>يَبُورُ</t>
  </si>
  <si>
    <t>أَثْمَرَ</t>
  </si>
  <si>
    <t>تَجَلَّىٰ</t>
  </si>
  <si>
    <t>حَارَبَ</t>
  </si>
  <si>
    <t>حَرِّضِ</t>
  </si>
  <si>
    <t>حَصِرَتْ</t>
  </si>
  <si>
    <t>يَحُضُّ</t>
  </si>
  <si>
    <t>ٱسْتَحْوَذَ</t>
  </si>
  <si>
    <t>يَخْتَصُّ</t>
  </si>
  <si>
    <t>يَدُعُّ</t>
  </si>
  <si>
    <t>دُكَّتِ</t>
  </si>
  <si>
    <t>تَرْجُفُ</t>
  </si>
  <si>
    <t>رَحُبَتْ</t>
  </si>
  <si>
    <t>تَرْكَنُ</t>
  </si>
  <si>
    <t>يُزْجِى</t>
  </si>
  <si>
    <t>سَخِطَ</t>
  </si>
  <si>
    <t>ٱنسَلَخَ</t>
  </si>
  <si>
    <t>ٱسْوَدَّتْ</t>
  </si>
  <si>
    <t>شَرَعَ</t>
  </si>
  <si>
    <t>ٱشْتَمَلَتْ</t>
  </si>
  <si>
    <t>صَغَتْ</t>
  </si>
  <si>
    <t>عَبَسَ</t>
  </si>
  <si>
    <t>يَعْزُبُ</t>
  </si>
  <si>
    <t>يُعَظِّمْ</t>
  </si>
  <si>
    <t>غَرَبَت</t>
  </si>
  <si>
    <t>يَفْسَحِ</t>
  </si>
  <si>
    <t>يَقْنُتْ</t>
  </si>
  <si>
    <t>يَلْتَفِتْ</t>
  </si>
  <si>
    <t>يَلْهَثْ</t>
  </si>
  <si>
    <t>يَمْحَقُ</t>
  </si>
  <si>
    <t>ٱمْتَحَنَ</t>
  </si>
  <si>
    <t>مَرَجَ</t>
  </si>
  <si>
    <t>تَمُورُ</t>
  </si>
  <si>
    <t>يَمِيزَ</t>
  </si>
  <si>
    <t>نُصِبَتْ</t>
  </si>
  <si>
    <t>نَكَصَ</t>
  </si>
  <si>
    <t>تَنْهَرْ</t>
  </si>
  <si>
    <t>يَهِيجُ</t>
  </si>
  <si>
    <t>أَبَقَ</t>
  </si>
  <si>
    <t>يَأْنِ</t>
  </si>
  <si>
    <t>يَبْحَثُ</t>
  </si>
  <si>
    <t>تُبَذِّرْ</t>
  </si>
  <si>
    <t>بَرِقَ</t>
  </si>
  <si>
    <t>بَطِرَتْ</t>
  </si>
  <si>
    <t>يُبْلِسُ</t>
  </si>
  <si>
    <t>نَبْتَهِلْ</t>
  </si>
  <si>
    <t>تَبِيدَ</t>
  </si>
  <si>
    <t>أَتْقَنَ</t>
  </si>
  <si>
    <t>ٱجْتُثَّتْ</t>
  </si>
  <si>
    <t>تَتَجَافَىٰ</t>
  </si>
  <si>
    <t>جَنَّ</t>
  </si>
  <si>
    <t>تَجُوعَ</t>
  </si>
  <si>
    <t>تُحَرِّكْ</t>
  </si>
  <si>
    <t>حَصْحَصَ</t>
  </si>
  <si>
    <t>يُحْمَىٰ</t>
  </si>
  <si>
    <t>تَحِيدُ</t>
  </si>
  <si>
    <t>يَحِيفَ</t>
  </si>
  <si>
    <t>خَبَتْ</t>
  </si>
  <si>
    <t>يُخَيَّلُ</t>
  </si>
  <si>
    <t>تَدُورُ</t>
  </si>
  <si>
    <t>تَذْهَلُ</t>
  </si>
  <si>
    <t>رَبِحَت</t>
  </si>
  <si>
    <t>يَرْتَعْ</t>
  </si>
  <si>
    <t>رُجَّتِ</t>
  </si>
  <si>
    <t>رَدِفَ</t>
  </si>
  <si>
    <t>تَرْقَىٰ</t>
  </si>
  <si>
    <t>رَانَ</t>
  </si>
  <si>
    <t>زُحْزِحَ</t>
  </si>
  <si>
    <t>تَزْدَرِىٓ</t>
  </si>
  <si>
    <t>سَجَىٰ</t>
  </si>
  <si>
    <t>سُطِحَتْ</t>
  </si>
  <si>
    <t>سُعِّرَتْ</t>
  </si>
  <si>
    <t>أَسْفَرَ</t>
  </si>
  <si>
    <t>سَفِهَ</t>
  </si>
  <si>
    <t>سَكَتَ</t>
  </si>
  <si>
    <t>سُكِّرَتْ</t>
  </si>
  <si>
    <t>يُسْمِنُ</t>
  </si>
  <si>
    <t>شَجَرَ</t>
  </si>
  <si>
    <t>تَشْخَصُ</t>
  </si>
  <si>
    <t>تُشْطِطْ</t>
  </si>
  <si>
    <t>أَشْكُوا۟</t>
  </si>
  <si>
    <t>تُشْمِتْ</t>
  </si>
  <si>
    <t>ٱشْمَأَزَّتْ</t>
  </si>
  <si>
    <t>يَشْوِى</t>
  </si>
  <si>
    <t>تَشِيعَ</t>
  </si>
  <si>
    <t>أَصْبُ</t>
  </si>
  <si>
    <t>تَصَدَّىٰ</t>
  </si>
  <si>
    <t>تُصَعِّرْ</t>
  </si>
  <si>
    <t>يُصْهَرُ</t>
  </si>
  <si>
    <t>تَصِيرُ</t>
  </si>
  <si>
    <t>تَضْحَىٰ</t>
  </si>
  <si>
    <t>نَطْوِى</t>
  </si>
  <si>
    <t>تَظْمَؤُا۟</t>
  </si>
  <si>
    <t>يَعْبَؤُا۟</t>
  </si>
  <si>
    <t>عُثِرَ</t>
  </si>
  <si>
    <t>تَعْرَىٰ</t>
  </si>
  <si>
    <t>عَسْعَسَ</t>
  </si>
  <si>
    <t>عُطِّلَتْ</t>
  </si>
  <si>
    <t>عَقَدَتْ</t>
  </si>
  <si>
    <t>تَعَمَّدَتْ</t>
  </si>
  <si>
    <t>ٱغْتَرَفَ</t>
  </si>
  <si>
    <t>يُغَاثُ</t>
  </si>
  <si>
    <t>يَغْتَب</t>
  </si>
  <si>
    <t>تَفْتَؤُا۟</t>
  </si>
  <si>
    <t>أَفْضَىٰ</t>
  </si>
  <si>
    <t>أَفَاقَ</t>
  </si>
  <si>
    <t>نَقْتَبِسْ</t>
  </si>
  <si>
    <t>ٱقْتَحَمَ</t>
  </si>
  <si>
    <t>تَقْشَعِرُّ</t>
  </si>
  <si>
    <t>يَنقَضَّ</t>
  </si>
  <si>
    <t>قَلَىٰ</t>
  </si>
  <si>
    <t>تَقْهَرْ</t>
  </si>
  <si>
    <t>ٱنكَدَرَتْ</t>
  </si>
  <si>
    <t>كُشِطَتْ</t>
  </si>
  <si>
    <t>تَلَظَّىٰ</t>
  </si>
  <si>
    <t>تَلْفَحُ</t>
  </si>
  <si>
    <t>يَلْفِظُ</t>
  </si>
  <si>
    <t>يَمُوجُ</t>
  </si>
  <si>
    <t>ٱنتَثَرَتْ</t>
  </si>
  <si>
    <t>نَضِجَتْ</t>
  </si>
  <si>
    <t>يَنْعِقُ</t>
  </si>
  <si>
    <t>تَنَفَّسَ</t>
  </si>
  <si>
    <t>نَفَشَتْ</t>
  </si>
  <si>
    <t>هَيْتَ</t>
  </si>
  <si>
    <t>وَجَبَتْ</t>
  </si>
  <si>
    <t>وَسَقَ</t>
  </si>
  <si>
    <t>وَقَبَ</t>
  </si>
  <si>
    <t>أُقِّتَتْ</t>
  </si>
  <si>
    <t>أَتَوَكَّؤُا۟</t>
  </si>
  <si>
    <t>arabic_word</t>
  </si>
  <si>
    <t>turkish_meaning</t>
  </si>
  <si>
    <t>kelime_cinsi</t>
  </si>
  <si>
    <t>أ ب ق</t>
  </si>
  <si>
    <t>أ ب ي</t>
  </si>
  <si>
    <t>أَبَى</t>
  </si>
  <si>
    <t>أ ت ي</t>
  </si>
  <si>
    <t>آتَى</t>
  </si>
  <si>
    <t>أ ث ر</t>
  </si>
  <si>
    <t>آثَرَ</t>
  </si>
  <si>
    <t>أ ج ر</t>
  </si>
  <si>
    <t>ٱسْتَـْٔجَرْ</t>
  </si>
  <si>
    <t>أ ج ل</t>
  </si>
  <si>
    <t>أَجَّلَ</t>
  </si>
  <si>
    <t>أ خ ذ</t>
  </si>
  <si>
    <t>أ خ ر</t>
  </si>
  <si>
    <t>أَخَّرَ</t>
  </si>
  <si>
    <t>أ د ي</t>
  </si>
  <si>
    <t>يُؤَدِّ</t>
  </si>
  <si>
    <t>أ ذ ن</t>
  </si>
  <si>
    <t>أ ذ ي</t>
  </si>
  <si>
    <t>أ ز ر</t>
  </si>
  <si>
    <t>آزَرَ</t>
  </si>
  <si>
    <t>أ ز ز</t>
  </si>
  <si>
    <t>تَؤُزُّ</t>
  </si>
  <si>
    <t>أ ز ف</t>
  </si>
  <si>
    <t>أَزِفَتِ</t>
  </si>
  <si>
    <t>أ س ر</t>
  </si>
  <si>
    <t>تَأْسِرُ</t>
  </si>
  <si>
    <t>أ س س</t>
  </si>
  <si>
    <t>أ س ف</t>
  </si>
  <si>
    <t>ءَاسَفُ</t>
  </si>
  <si>
    <t>أ س ي</t>
  </si>
  <si>
    <t>أ ف ك</t>
  </si>
  <si>
    <t>أ ف ل</t>
  </si>
  <si>
    <t>أ ك ل</t>
  </si>
  <si>
    <t>أ ل ت</t>
  </si>
  <si>
    <t>أَلَتْ</t>
  </si>
  <si>
    <t>أ ل ف</t>
  </si>
  <si>
    <t>أ ل م</t>
  </si>
  <si>
    <t>يَأْلَمُ</t>
  </si>
  <si>
    <t>أ ل و</t>
  </si>
  <si>
    <t>يَأْلُ</t>
  </si>
  <si>
    <t>أ م ر</t>
  </si>
  <si>
    <t>أ م ن</t>
  </si>
  <si>
    <t>أ ن س</t>
  </si>
  <si>
    <t>أ ن ي</t>
  </si>
  <si>
    <t>أ و ب</t>
  </si>
  <si>
    <t>أَوِّبِ</t>
  </si>
  <si>
    <t>أ و د</t>
  </si>
  <si>
    <t>يَـُٔودُ</t>
  </si>
  <si>
    <t>أ و ي</t>
  </si>
  <si>
    <t>أ ي د</t>
  </si>
  <si>
    <t>أَيَّدَ</t>
  </si>
  <si>
    <t>ب أ س</t>
  </si>
  <si>
    <t>ب ت ك</t>
  </si>
  <si>
    <t>يُبَتِّكُ</t>
  </si>
  <si>
    <t>ب ت ل</t>
  </si>
  <si>
    <t>تَبَتَّلْ</t>
  </si>
  <si>
    <t>ب ث ث</t>
  </si>
  <si>
    <t>ب ج س</t>
  </si>
  <si>
    <t>ٱنۢبَجَسَتْ</t>
  </si>
  <si>
    <t>ب ح ث</t>
  </si>
  <si>
    <t>ب خ س</t>
  </si>
  <si>
    <t>ب خ ل</t>
  </si>
  <si>
    <t>ب د أ</t>
  </si>
  <si>
    <t>ب د ع</t>
  </si>
  <si>
    <t>ٱبْتَدَعُ</t>
  </si>
  <si>
    <t>ب د ل</t>
  </si>
  <si>
    <t>ب د و</t>
  </si>
  <si>
    <t>يُبْدِىَ</t>
  </si>
  <si>
    <t>ب ذ ر</t>
  </si>
  <si>
    <t>ب ر أ</t>
  </si>
  <si>
    <t>ب ر ج</t>
  </si>
  <si>
    <t>تَبَرَّجْ</t>
  </si>
  <si>
    <t>ب ر ح</t>
  </si>
  <si>
    <t>ب ر ر</t>
  </si>
  <si>
    <t>تَبَرُّ</t>
  </si>
  <si>
    <t>ب ر ز</t>
  </si>
  <si>
    <t>بَرَزَ</t>
  </si>
  <si>
    <t>ب ر ق</t>
  </si>
  <si>
    <t>ب ر ك</t>
  </si>
  <si>
    <t>ب ر م</t>
  </si>
  <si>
    <t>أَبْرَمُ</t>
  </si>
  <si>
    <t>ب س ر</t>
  </si>
  <si>
    <t>بَسَرَ</t>
  </si>
  <si>
    <t>ب س س</t>
  </si>
  <si>
    <t>بُسَّتِ</t>
  </si>
  <si>
    <t>ب س ط</t>
  </si>
  <si>
    <t>ب س ل</t>
  </si>
  <si>
    <t>أُبْسِلُ</t>
  </si>
  <si>
    <t>ب س م</t>
  </si>
  <si>
    <t>تَبَسَّمَ</t>
  </si>
  <si>
    <t>ب ش ر</t>
  </si>
  <si>
    <t>ب ص ر</t>
  </si>
  <si>
    <t>ب ط أ</t>
  </si>
  <si>
    <t>يُبَطِّئَ</t>
  </si>
  <si>
    <t>ب ط ر</t>
  </si>
  <si>
    <t>ب ط ش</t>
  </si>
  <si>
    <t>بَطَشْ</t>
  </si>
  <si>
    <t>ب ط ل</t>
  </si>
  <si>
    <t>يُبْطِلَ</t>
  </si>
  <si>
    <t>ب ط ن</t>
  </si>
  <si>
    <t>ب ع ث</t>
  </si>
  <si>
    <t>ب ع ث ر</t>
  </si>
  <si>
    <t>ب ع د</t>
  </si>
  <si>
    <t>ب غ ي</t>
  </si>
  <si>
    <t>ب ق ى</t>
  </si>
  <si>
    <t>ب ك ي</t>
  </si>
  <si>
    <t>ب ل س</t>
  </si>
  <si>
    <t>ب ل ع</t>
  </si>
  <si>
    <t>ٱبْلَعِ</t>
  </si>
  <si>
    <t>ب ل غ</t>
  </si>
  <si>
    <t>ب ل و</t>
  </si>
  <si>
    <t>بَلَوْ</t>
  </si>
  <si>
    <t>ب ل ي</t>
  </si>
  <si>
    <t>ب ن ي</t>
  </si>
  <si>
    <t>بَنَىٰ</t>
  </si>
  <si>
    <t>ب ه ت</t>
  </si>
  <si>
    <t>بُهِتَ</t>
  </si>
  <si>
    <t>ب ه ل</t>
  </si>
  <si>
    <t>ب و أ</t>
  </si>
  <si>
    <t>ب و ر</t>
  </si>
  <si>
    <t>ب ي ت</t>
  </si>
  <si>
    <t>ب ي د</t>
  </si>
  <si>
    <t>ب ي ض</t>
  </si>
  <si>
    <t>ب ي ع</t>
  </si>
  <si>
    <t>بَايَعْ</t>
  </si>
  <si>
    <t>ب ي ن</t>
  </si>
  <si>
    <t>بَيَّنُ</t>
  </si>
  <si>
    <t>ت ب ب</t>
  </si>
  <si>
    <t>تَبَّ</t>
  </si>
  <si>
    <t>ت ب ر</t>
  </si>
  <si>
    <t>تَبَّرْ</t>
  </si>
  <si>
    <t>ت ب ع</t>
  </si>
  <si>
    <t>ت ر ف</t>
  </si>
  <si>
    <t>أُتْرِفُ</t>
  </si>
  <si>
    <t>ت ر ك</t>
  </si>
  <si>
    <t>ت ق ن</t>
  </si>
  <si>
    <t>ت ل ل</t>
  </si>
  <si>
    <t>تَلَّ</t>
  </si>
  <si>
    <t>ت ل و</t>
  </si>
  <si>
    <t>تَلَىٰ</t>
  </si>
  <si>
    <t>ت م م</t>
  </si>
  <si>
    <t>أَتَمَّ</t>
  </si>
  <si>
    <t>ت و ب</t>
  </si>
  <si>
    <t>ت ي ه</t>
  </si>
  <si>
    <t>يَتِيهُ</t>
  </si>
  <si>
    <t>ث ب ت</t>
  </si>
  <si>
    <t>ثَبَّتْ</t>
  </si>
  <si>
    <t>ث ب ط</t>
  </si>
  <si>
    <t>ثَبَّطَ</t>
  </si>
  <si>
    <t>ث خ ن</t>
  </si>
  <si>
    <t>أَثْخَن</t>
  </si>
  <si>
    <t>ث ق ف</t>
  </si>
  <si>
    <t>ثُقِفُ</t>
  </si>
  <si>
    <t>ث ق ل</t>
  </si>
  <si>
    <t>ث م ر</t>
  </si>
  <si>
    <t>ث ن ي</t>
  </si>
  <si>
    <t>يَثْنُ</t>
  </si>
  <si>
    <t>ث و ب</t>
  </si>
  <si>
    <t>أَثَٰبَ</t>
  </si>
  <si>
    <t>ث و ر</t>
  </si>
  <si>
    <t>أَثَارُ</t>
  </si>
  <si>
    <t>ج أ ر</t>
  </si>
  <si>
    <t>يَجْـَٔرُ</t>
  </si>
  <si>
    <t>ج ب ي</t>
  </si>
  <si>
    <t>ٱجْتَبَىٰ</t>
  </si>
  <si>
    <t>ج ث ث</t>
  </si>
  <si>
    <t>ج ح د</t>
  </si>
  <si>
    <t>جَحَدُ</t>
  </si>
  <si>
    <t>ج د ل</t>
  </si>
  <si>
    <t>جَٰدَلُ</t>
  </si>
  <si>
    <t>ج ر ح</t>
  </si>
  <si>
    <t>جَرَحْ</t>
  </si>
  <si>
    <t>ج ر ر</t>
  </si>
  <si>
    <t>يَجُرُّ</t>
  </si>
  <si>
    <t>ج ر ع</t>
  </si>
  <si>
    <t>يَتَجَرَّعُ</t>
  </si>
  <si>
    <t>ج ر م</t>
  </si>
  <si>
    <t>أَجْرَمُ</t>
  </si>
  <si>
    <t>ج ر ي</t>
  </si>
  <si>
    <t>جَرَيْ</t>
  </si>
  <si>
    <t>ج ز ع</t>
  </si>
  <si>
    <t>جَزِعْ</t>
  </si>
  <si>
    <t>ج ز ي</t>
  </si>
  <si>
    <t>جَزَىٰ</t>
  </si>
  <si>
    <t>ج س س</t>
  </si>
  <si>
    <t>تَجَسَّسُ</t>
  </si>
  <si>
    <t>ج ع ل</t>
  </si>
  <si>
    <t>ج ف و</t>
  </si>
  <si>
    <t>ج ل ب</t>
  </si>
  <si>
    <t>أَجْلِبْ</t>
  </si>
  <si>
    <t>ج ل د</t>
  </si>
  <si>
    <t>ٱجْلِدُ</t>
  </si>
  <si>
    <t>ج ل و</t>
  </si>
  <si>
    <t>ج م ح</t>
  </si>
  <si>
    <t>يَجْمَحُ</t>
  </si>
  <si>
    <t>ج م ع</t>
  </si>
  <si>
    <t>ج ن ب</t>
  </si>
  <si>
    <t>ٱجْتَنَبُ</t>
  </si>
  <si>
    <t>ج ن ح</t>
  </si>
  <si>
    <t>جَنَحُ</t>
  </si>
  <si>
    <t>ج ن ن</t>
  </si>
  <si>
    <t>ج ه د</t>
  </si>
  <si>
    <t>جَٰهَدَ</t>
  </si>
  <si>
    <t>ج ه ر</t>
  </si>
  <si>
    <t>ج ه ز</t>
  </si>
  <si>
    <t>جَهَّزَ</t>
  </si>
  <si>
    <t>ج ه ل</t>
  </si>
  <si>
    <t>يَجْهَلُ</t>
  </si>
  <si>
    <t>ج و ب</t>
  </si>
  <si>
    <t>ٱسْتَجَابَ</t>
  </si>
  <si>
    <t>ج و ر</t>
  </si>
  <si>
    <t>ج و ز</t>
  </si>
  <si>
    <t>جَاوَزَ</t>
  </si>
  <si>
    <t>ج و س</t>
  </si>
  <si>
    <t>جَاسُ</t>
  </si>
  <si>
    <t>ج و ع</t>
  </si>
  <si>
    <t>ج ي أ</t>
  </si>
  <si>
    <t>ح ب ب</t>
  </si>
  <si>
    <t>أَحْبَبْ</t>
  </si>
  <si>
    <t>ح ب ر</t>
  </si>
  <si>
    <t>يُحْبَرُ</t>
  </si>
  <si>
    <t>ح ب س</t>
  </si>
  <si>
    <t>يَحْبِسُ</t>
  </si>
  <si>
    <t>ح ب ط</t>
  </si>
  <si>
    <t>حَبِطَ</t>
  </si>
  <si>
    <t>ح ج ج</t>
  </si>
  <si>
    <t>ح د ث</t>
  </si>
  <si>
    <t>ح د د</t>
  </si>
  <si>
    <t>يُحَآدُّ</t>
  </si>
  <si>
    <t>ح ذ ر</t>
  </si>
  <si>
    <t>ح ر ب</t>
  </si>
  <si>
    <t>ح ر ث</t>
  </si>
  <si>
    <t>تَحْرُثُ</t>
  </si>
  <si>
    <t>ح ر ص</t>
  </si>
  <si>
    <t>حَرَصْ</t>
  </si>
  <si>
    <t>ح ر ض</t>
  </si>
  <si>
    <t>ح ر ف</t>
  </si>
  <si>
    <t>يُحَرِّفُ</t>
  </si>
  <si>
    <t>ح ر ق</t>
  </si>
  <si>
    <t>حَرِّقُ</t>
  </si>
  <si>
    <t>ح ر ك</t>
  </si>
  <si>
    <t>ح ر م</t>
  </si>
  <si>
    <t>ح ر ي</t>
  </si>
  <si>
    <t>تَحَرَّ</t>
  </si>
  <si>
    <t>ح ز ن</t>
  </si>
  <si>
    <t>يَحْزُن</t>
  </si>
  <si>
    <t>ح س ب</t>
  </si>
  <si>
    <t>ح س د</t>
  </si>
  <si>
    <t>ح س ر</t>
  </si>
  <si>
    <t>يَسْتَحْسِرُ</t>
  </si>
  <si>
    <t>ح س س</t>
  </si>
  <si>
    <t>ح س ن</t>
  </si>
  <si>
    <t>ح ش ر</t>
  </si>
  <si>
    <t>حَشَرَ</t>
  </si>
  <si>
    <t>ح ش و</t>
  </si>
  <si>
    <t>ح ص ح ص</t>
  </si>
  <si>
    <t>ح ص د</t>
  </si>
  <si>
    <t>حَصَد</t>
  </si>
  <si>
    <t>ح ص ر</t>
  </si>
  <si>
    <t>ح ص ل</t>
  </si>
  <si>
    <t>حُصِّلَ</t>
  </si>
  <si>
    <t>ح ص ن</t>
  </si>
  <si>
    <t>ح ص ي</t>
  </si>
  <si>
    <t>ح ض ر</t>
  </si>
  <si>
    <t>ح ض ض</t>
  </si>
  <si>
    <t>ح ط م</t>
  </si>
  <si>
    <t>يَحْطِمَ</t>
  </si>
  <si>
    <t>ح ف ظ</t>
  </si>
  <si>
    <t>ح ف ف</t>
  </si>
  <si>
    <t>حَفَفْ</t>
  </si>
  <si>
    <t>ح ف و</t>
  </si>
  <si>
    <t>يُحْفِ</t>
  </si>
  <si>
    <t>ح ق ق</t>
  </si>
  <si>
    <t>ح ك م</t>
  </si>
  <si>
    <t>ح ل ف</t>
  </si>
  <si>
    <t>حَلَفْ</t>
  </si>
  <si>
    <t>ح ل ق</t>
  </si>
  <si>
    <t>تَحْلِقُ</t>
  </si>
  <si>
    <t>ح ل ل</t>
  </si>
  <si>
    <t>ح ل ي</t>
  </si>
  <si>
    <t>حُلُّ</t>
  </si>
  <si>
    <t>ح م د</t>
  </si>
  <si>
    <t>يُحْمَدُ</t>
  </si>
  <si>
    <t>ح م ل</t>
  </si>
  <si>
    <t>حَمَلَ</t>
  </si>
  <si>
    <t>ح م ي</t>
  </si>
  <si>
    <t>ح ن ث</t>
  </si>
  <si>
    <t>تَحْنَثْ</t>
  </si>
  <si>
    <t>ح ن ك</t>
  </si>
  <si>
    <t>أَحْتَنِكَ</t>
  </si>
  <si>
    <t>ح و ذ</t>
  </si>
  <si>
    <t>ح و ر</t>
  </si>
  <si>
    <t>يُحَاوِرُ</t>
  </si>
  <si>
    <t>ح و ط</t>
  </si>
  <si>
    <t>ح و ل</t>
  </si>
  <si>
    <t>حَالَ</t>
  </si>
  <si>
    <t>ح ي د</t>
  </si>
  <si>
    <t>ح ي ض</t>
  </si>
  <si>
    <t>يَحِضْ</t>
  </si>
  <si>
    <t>ح ي ف</t>
  </si>
  <si>
    <t>ح ي ق</t>
  </si>
  <si>
    <t>حَاقَ</t>
  </si>
  <si>
    <t>ح ي ي</t>
  </si>
  <si>
    <t>خ ب ت</t>
  </si>
  <si>
    <t>أَخْبَتُ</t>
  </si>
  <si>
    <t>خ ب ث</t>
  </si>
  <si>
    <t>خَبُثَ</t>
  </si>
  <si>
    <t>خ ب ط</t>
  </si>
  <si>
    <t>يَتَخَبَّطُ</t>
  </si>
  <si>
    <t>خ ب و</t>
  </si>
  <si>
    <t>خ ت م</t>
  </si>
  <si>
    <t>خ د ع</t>
  </si>
  <si>
    <t>يَخْدَعُ</t>
  </si>
  <si>
    <t>خ ذ ل</t>
  </si>
  <si>
    <t>يَخْذُلْ</t>
  </si>
  <si>
    <t>خ ر ب</t>
  </si>
  <si>
    <t>يُخْرِبُ</t>
  </si>
  <si>
    <t>خ ر ج</t>
  </si>
  <si>
    <t>خ ر ر</t>
  </si>
  <si>
    <t>خ ر ص</t>
  </si>
  <si>
    <t>يَخْرُصُ</t>
  </si>
  <si>
    <t>خ ر ق</t>
  </si>
  <si>
    <t>خَرَقَ</t>
  </si>
  <si>
    <t>خ ز ي</t>
  </si>
  <si>
    <t>أَخْزَيْ</t>
  </si>
  <si>
    <t>خ س أ</t>
  </si>
  <si>
    <t>ٱخْسَـُٔ</t>
  </si>
  <si>
    <t>خ س ر</t>
  </si>
  <si>
    <t>خ س ف</t>
  </si>
  <si>
    <t>خَسَفَ</t>
  </si>
  <si>
    <t>خ ش ع</t>
  </si>
  <si>
    <t>خَشَعَتِ</t>
  </si>
  <si>
    <t>خ ش ي</t>
  </si>
  <si>
    <t>خ ص ص</t>
  </si>
  <si>
    <t>خ ص ف</t>
  </si>
  <si>
    <t>يَخْصِفَ</t>
  </si>
  <si>
    <t>خ ص م</t>
  </si>
  <si>
    <t>ٱخْتَصَمُ</t>
  </si>
  <si>
    <t>خ ض ع</t>
  </si>
  <si>
    <t>تَخْضَعْ</t>
  </si>
  <si>
    <t>خ ط أ</t>
  </si>
  <si>
    <t>أَخْطَأْ</t>
  </si>
  <si>
    <t>خ ط ب</t>
  </si>
  <si>
    <t>خَاطَبَ</t>
  </si>
  <si>
    <t>خ ط ط</t>
  </si>
  <si>
    <t>تَخُطُّ</t>
  </si>
  <si>
    <t>خ ط ف</t>
  </si>
  <si>
    <t>خ ف ت</t>
  </si>
  <si>
    <t>يَتَخَٰفَتُ</t>
  </si>
  <si>
    <t>خ ف ض</t>
  </si>
  <si>
    <t>ٱخْفِضْ</t>
  </si>
  <si>
    <t>خ ف ف</t>
  </si>
  <si>
    <t>خ ف ي</t>
  </si>
  <si>
    <t>خ ل د</t>
  </si>
  <si>
    <t>يَخْلُدْ</t>
  </si>
  <si>
    <t>خ ل ص</t>
  </si>
  <si>
    <t>أَخْلَصُ</t>
  </si>
  <si>
    <t>خ ل ط</t>
  </si>
  <si>
    <t>خ ل ع</t>
  </si>
  <si>
    <t>ٱخْلَعْ</t>
  </si>
  <si>
    <t>خ ل ف</t>
  </si>
  <si>
    <t>خ ل ق</t>
  </si>
  <si>
    <t>خ ل و</t>
  </si>
  <si>
    <t>خ و ض</t>
  </si>
  <si>
    <t>خَاضُ</t>
  </si>
  <si>
    <t>خ و ف</t>
  </si>
  <si>
    <t>خ و ل</t>
  </si>
  <si>
    <t>خَوَّلَ</t>
  </si>
  <si>
    <t>خ و ن</t>
  </si>
  <si>
    <t>خَانُ</t>
  </si>
  <si>
    <t>خ ي ب</t>
  </si>
  <si>
    <t>خ ي ر</t>
  </si>
  <si>
    <t>ٱخْتَارَ</t>
  </si>
  <si>
    <t>خ ي ل</t>
  </si>
  <si>
    <t>د ب ر</t>
  </si>
  <si>
    <t>د ح ض</t>
  </si>
  <si>
    <t>يُدْحِضُ</t>
  </si>
  <si>
    <t>د ح و</t>
  </si>
  <si>
    <t>دَحَىٰ</t>
  </si>
  <si>
    <t>د خ ل</t>
  </si>
  <si>
    <t>د ر أ</t>
  </si>
  <si>
    <t>يَدْرَؤُا۟</t>
  </si>
  <si>
    <t>د ر ج</t>
  </si>
  <si>
    <t>نَسْتَدْرِجُ</t>
  </si>
  <si>
    <t>د ر س</t>
  </si>
  <si>
    <t>دَرَسُ</t>
  </si>
  <si>
    <t>د ر ك</t>
  </si>
  <si>
    <t>أَدْرَكَ</t>
  </si>
  <si>
    <t>د ر ي</t>
  </si>
  <si>
    <t>أَدْرَىٰ</t>
  </si>
  <si>
    <t>د س س</t>
  </si>
  <si>
    <t>يَدُسُّ</t>
  </si>
  <si>
    <t>د س و</t>
  </si>
  <si>
    <t>دَسَّىٰ</t>
  </si>
  <si>
    <t>د ع ع</t>
  </si>
  <si>
    <t>د ع و</t>
  </si>
  <si>
    <t>د ف ع</t>
  </si>
  <si>
    <t>دَفَعْ</t>
  </si>
  <si>
    <t>د ك ك</t>
  </si>
  <si>
    <t>د ل ل</t>
  </si>
  <si>
    <t>دَلَّ</t>
  </si>
  <si>
    <t>د ل و</t>
  </si>
  <si>
    <t>أَدْلَىٰ</t>
  </si>
  <si>
    <t>د م د م</t>
  </si>
  <si>
    <t>دَمْدَمَ</t>
  </si>
  <si>
    <t>د م ر</t>
  </si>
  <si>
    <t>د م غ</t>
  </si>
  <si>
    <t>يَدْمَغُ</t>
  </si>
  <si>
    <t>د ن و</t>
  </si>
  <si>
    <t>دَنَا</t>
  </si>
  <si>
    <t>د ه ن</t>
  </si>
  <si>
    <t>يُدْهِنُ</t>
  </si>
  <si>
    <t>د و ر</t>
  </si>
  <si>
    <t>د و ل</t>
  </si>
  <si>
    <t>نُدَاوِلُ</t>
  </si>
  <si>
    <t>د و م</t>
  </si>
  <si>
    <t>دَامُ</t>
  </si>
  <si>
    <t>د ي ن</t>
  </si>
  <si>
    <t>يَدِينُ</t>
  </si>
  <si>
    <t>ذ ب ح</t>
  </si>
  <si>
    <t>ذُبِحَ</t>
  </si>
  <si>
    <t>ذ خ ر</t>
  </si>
  <si>
    <t>تَدَّخِرُ</t>
  </si>
  <si>
    <t>ذ ر أ</t>
  </si>
  <si>
    <t>ذ ر و</t>
  </si>
  <si>
    <t>تَذْرُو</t>
  </si>
  <si>
    <t>ذ ك ر</t>
  </si>
  <si>
    <t>ذَكَرَ</t>
  </si>
  <si>
    <t>ذ ك و</t>
  </si>
  <si>
    <t>ذَكَّيْ</t>
  </si>
  <si>
    <t>ذ ل ل</t>
  </si>
  <si>
    <t>ذُلِّلَتْ</t>
  </si>
  <si>
    <t>ذ ه ب</t>
  </si>
  <si>
    <t>ذ ه ل</t>
  </si>
  <si>
    <t>ذ و د</t>
  </si>
  <si>
    <t>تَذُودَ</t>
  </si>
  <si>
    <t>ذ و ق</t>
  </si>
  <si>
    <t>ذَاقُ</t>
  </si>
  <si>
    <t>ذ ي ع</t>
  </si>
  <si>
    <t>أَذَاعُ</t>
  </si>
  <si>
    <t>ر أ ي</t>
  </si>
  <si>
    <t>ر ب ح</t>
  </si>
  <si>
    <t>ر ب ص</t>
  </si>
  <si>
    <t>تَرَبَّصْ</t>
  </si>
  <si>
    <t>ر ب ط</t>
  </si>
  <si>
    <t>رَّبَطْ</t>
  </si>
  <si>
    <t>ر ب و</t>
  </si>
  <si>
    <t>رَبَتْ</t>
  </si>
  <si>
    <t>ر ت ع</t>
  </si>
  <si>
    <t>ر ت ل</t>
  </si>
  <si>
    <t>رَتَّلْ</t>
  </si>
  <si>
    <t>ر ج ج</t>
  </si>
  <si>
    <t>ر ج ع</t>
  </si>
  <si>
    <t>ر ج ف</t>
  </si>
  <si>
    <t>ر ج م</t>
  </si>
  <si>
    <t>رَجَمْ</t>
  </si>
  <si>
    <t>ر ج و</t>
  </si>
  <si>
    <t>ر ح ب</t>
  </si>
  <si>
    <t>ر ح م</t>
  </si>
  <si>
    <t>ر د د</t>
  </si>
  <si>
    <t>رَدَّ</t>
  </si>
  <si>
    <t>ر د ف</t>
  </si>
  <si>
    <t>ر د ي</t>
  </si>
  <si>
    <t>أَرْدَىٰ</t>
  </si>
  <si>
    <t>ر ز ق</t>
  </si>
  <si>
    <t>رَزَقَ</t>
  </si>
  <si>
    <t>ر س ل</t>
  </si>
  <si>
    <t>ر س و</t>
  </si>
  <si>
    <t>أَرْسَىٰ</t>
  </si>
  <si>
    <t>ر ش د</t>
  </si>
  <si>
    <t>يَرْشُدُ</t>
  </si>
  <si>
    <t>ر ض ع</t>
  </si>
  <si>
    <t>ر ض و</t>
  </si>
  <si>
    <t>رَّضِىَ</t>
  </si>
  <si>
    <t>ر ع ي</t>
  </si>
  <si>
    <t>رَعَ</t>
  </si>
  <si>
    <t>ر غ ب</t>
  </si>
  <si>
    <t>يَرْغَبُ</t>
  </si>
  <si>
    <t>ر ف ع</t>
  </si>
  <si>
    <t>ر ق ب</t>
  </si>
  <si>
    <t>ٱرْتَقِبْ</t>
  </si>
  <si>
    <t>ر ق ي</t>
  </si>
  <si>
    <t>ر ك ب</t>
  </si>
  <si>
    <t>رَكِبَ</t>
  </si>
  <si>
    <t>ر ك س</t>
  </si>
  <si>
    <t>أَرْكَسَ</t>
  </si>
  <si>
    <t>ر ك ض</t>
  </si>
  <si>
    <t>يَرْكُضُ</t>
  </si>
  <si>
    <t>ر ك ع</t>
  </si>
  <si>
    <t>يَرْكَعُ</t>
  </si>
  <si>
    <t>ر ك م</t>
  </si>
  <si>
    <t>يَرْكُمَ</t>
  </si>
  <si>
    <t>ر ك ن</t>
  </si>
  <si>
    <t>ر م ي</t>
  </si>
  <si>
    <t>رَمَىٰ</t>
  </si>
  <si>
    <t>ر ه ب</t>
  </si>
  <si>
    <t>يَرْهَبُ</t>
  </si>
  <si>
    <t>ر ه ق</t>
  </si>
  <si>
    <t>ر و ح</t>
  </si>
  <si>
    <t>تُرِيحُ</t>
  </si>
  <si>
    <t>ر و د</t>
  </si>
  <si>
    <t>ر و غ</t>
  </si>
  <si>
    <t>رَاغَ</t>
  </si>
  <si>
    <t>ر ي ب</t>
  </si>
  <si>
    <t>ٱرْتَابَ</t>
  </si>
  <si>
    <t>ر ي ن</t>
  </si>
  <si>
    <t>ز ج ر</t>
  </si>
  <si>
    <t>ٱزْدُجِرَ</t>
  </si>
  <si>
    <t>ز ج و</t>
  </si>
  <si>
    <t>ز ح ز ح</t>
  </si>
  <si>
    <t>ز ر ع</t>
  </si>
  <si>
    <t>تَزْرَعُ</t>
  </si>
  <si>
    <t>ز ر ي</t>
  </si>
  <si>
    <t>ز ع م</t>
  </si>
  <si>
    <t>ز ف ف</t>
  </si>
  <si>
    <t>يَزِفُّ</t>
  </si>
  <si>
    <t>ز ك و</t>
  </si>
  <si>
    <t>زَكَّىٰ</t>
  </si>
  <si>
    <t>ز ل ز ل</t>
  </si>
  <si>
    <t>زُلْزِلُ</t>
  </si>
  <si>
    <t>ز ل ف</t>
  </si>
  <si>
    <t>ز ل ق</t>
  </si>
  <si>
    <t>يُزْلِقُ</t>
  </si>
  <si>
    <t>ز ل ل</t>
  </si>
  <si>
    <t>زَلَلْ</t>
  </si>
  <si>
    <t>ز ن ي</t>
  </si>
  <si>
    <t>يَزْنُ</t>
  </si>
  <si>
    <t>ز ه ق</t>
  </si>
  <si>
    <t>زَهَقَ</t>
  </si>
  <si>
    <t>ز و ج</t>
  </si>
  <si>
    <t>ز و د</t>
  </si>
  <si>
    <t>تَزَوَّدُ</t>
  </si>
  <si>
    <t>ز و ر</t>
  </si>
  <si>
    <t>زُرْ</t>
  </si>
  <si>
    <t>ز و ل</t>
  </si>
  <si>
    <t>زَالَ</t>
  </si>
  <si>
    <t>ز ي د</t>
  </si>
  <si>
    <t>زَادَ</t>
  </si>
  <si>
    <t>ز ي غ</t>
  </si>
  <si>
    <t>ز ي ل</t>
  </si>
  <si>
    <t>ز ي ن</t>
  </si>
  <si>
    <t>س أ ل</t>
  </si>
  <si>
    <t>س أ م</t>
  </si>
  <si>
    <t>س ب ب</t>
  </si>
  <si>
    <t>يَسُبُّ</t>
  </si>
  <si>
    <t>س ب ت</t>
  </si>
  <si>
    <t>يَسْبِتُ</t>
  </si>
  <si>
    <t>س ب ح</t>
  </si>
  <si>
    <t>س ب غ</t>
  </si>
  <si>
    <t>أَسْبَغَ</t>
  </si>
  <si>
    <t>س ب ق</t>
  </si>
  <si>
    <t>س ت ر</t>
  </si>
  <si>
    <t>تَسْتَتِرُ</t>
  </si>
  <si>
    <t>س ج د</t>
  </si>
  <si>
    <t>سَجَدَ</t>
  </si>
  <si>
    <t>س ج ر</t>
  </si>
  <si>
    <t>يُسْجَرُ</t>
  </si>
  <si>
    <t>س ج ن</t>
  </si>
  <si>
    <t>س ج و</t>
  </si>
  <si>
    <t>س ح ب</t>
  </si>
  <si>
    <t>يُسْحَبُ</t>
  </si>
  <si>
    <t>س ح ت</t>
  </si>
  <si>
    <t>يُسْحِتَ</t>
  </si>
  <si>
    <t>س ح ر</t>
  </si>
  <si>
    <t>سَحَرُ</t>
  </si>
  <si>
    <t>س خ ر</t>
  </si>
  <si>
    <t>س خ ط</t>
  </si>
  <si>
    <t>س ر ح</t>
  </si>
  <si>
    <t>سَرِّحُ</t>
  </si>
  <si>
    <t>س ر ر</t>
  </si>
  <si>
    <t>س ر ع</t>
  </si>
  <si>
    <t>يُسَٰرِعُ</t>
  </si>
  <si>
    <t>س ر ف</t>
  </si>
  <si>
    <t>س ر ق</t>
  </si>
  <si>
    <t>س ر ي</t>
  </si>
  <si>
    <t>س ط ح</t>
  </si>
  <si>
    <t>س ط ر</t>
  </si>
  <si>
    <t>يَسْطُرُ</t>
  </si>
  <si>
    <t>س ط و</t>
  </si>
  <si>
    <t>يَسْطُ</t>
  </si>
  <si>
    <t>س ع د</t>
  </si>
  <si>
    <t>سُعِدُ</t>
  </si>
  <si>
    <t>س ع ر</t>
  </si>
  <si>
    <t>س ع ي</t>
  </si>
  <si>
    <t>س ف ر</t>
  </si>
  <si>
    <t>س ف ع</t>
  </si>
  <si>
    <t>نَسْفَعًۢ</t>
  </si>
  <si>
    <t>س ف ك</t>
  </si>
  <si>
    <t>يَسْفِكُ</t>
  </si>
  <si>
    <t>س ف ه</t>
  </si>
  <si>
    <t>س ق ط</t>
  </si>
  <si>
    <t>س ق ي</t>
  </si>
  <si>
    <t>سَقَىٰ</t>
  </si>
  <si>
    <t>س ك ت</t>
  </si>
  <si>
    <t>س ك ر</t>
  </si>
  <si>
    <t>س ل ب</t>
  </si>
  <si>
    <t>يَسْلُبْ</t>
  </si>
  <si>
    <t>س ك ن</t>
  </si>
  <si>
    <t>س ل خ</t>
  </si>
  <si>
    <t>س ل ط</t>
  </si>
  <si>
    <t>سَلَّطَ</t>
  </si>
  <si>
    <t>س ل ف</t>
  </si>
  <si>
    <t>س ل ق</t>
  </si>
  <si>
    <t>سَلَقُ</t>
  </si>
  <si>
    <t>س ل ك</t>
  </si>
  <si>
    <t>سَلَكَ</t>
  </si>
  <si>
    <t>س ل ل</t>
  </si>
  <si>
    <t>يَتَسَلَّلُ</t>
  </si>
  <si>
    <t>س ل م</t>
  </si>
  <si>
    <t>س م ع</t>
  </si>
  <si>
    <t>س م ن</t>
  </si>
  <si>
    <t>س م و</t>
  </si>
  <si>
    <t>سَمَّىٰ</t>
  </si>
  <si>
    <t>س ن ه</t>
  </si>
  <si>
    <t>يَتَسَنَّهْ</t>
  </si>
  <si>
    <t>س ه م</t>
  </si>
  <si>
    <t>سَاهَمَ</t>
  </si>
  <si>
    <t>س و أ</t>
  </si>
  <si>
    <t>سَآءَ</t>
  </si>
  <si>
    <t>س و د</t>
  </si>
  <si>
    <t>س و ر</t>
  </si>
  <si>
    <t>تَسَوَّرُ</t>
  </si>
  <si>
    <t>س و غ</t>
  </si>
  <si>
    <t>يُسِيغُ</t>
  </si>
  <si>
    <t>س و ق</t>
  </si>
  <si>
    <t>سِيقَ</t>
  </si>
  <si>
    <t>س و ل</t>
  </si>
  <si>
    <t>س و م</t>
  </si>
  <si>
    <t>يَسُومُ</t>
  </si>
  <si>
    <t>س و ي</t>
  </si>
  <si>
    <t>س ي ح</t>
  </si>
  <si>
    <t>سِيحُ</t>
  </si>
  <si>
    <t>س ي ر</t>
  </si>
  <si>
    <t>سَارَ</t>
  </si>
  <si>
    <t>س ي ل</t>
  </si>
  <si>
    <t>سَالَتْ</t>
  </si>
  <si>
    <t>ش ب ه</t>
  </si>
  <si>
    <t>تَشَٰبَهَ</t>
  </si>
  <si>
    <t>ش ج ر</t>
  </si>
  <si>
    <t>ش خ ص</t>
  </si>
  <si>
    <t>ش د د</t>
  </si>
  <si>
    <t>شَدَدْ</t>
  </si>
  <si>
    <t>ش ر ب</t>
  </si>
  <si>
    <t>ش ر ح</t>
  </si>
  <si>
    <t>ش ر د</t>
  </si>
  <si>
    <t>شَرِّدْ</t>
  </si>
  <si>
    <t>ش ر ع</t>
  </si>
  <si>
    <t>ش ر ق</t>
  </si>
  <si>
    <t>أَشْرَقَتِ</t>
  </si>
  <si>
    <t>ش ر ك</t>
  </si>
  <si>
    <t>ش ر ي</t>
  </si>
  <si>
    <t>ش ط ط</t>
  </si>
  <si>
    <t>ش ع ر</t>
  </si>
  <si>
    <t>يَشْعُرُ</t>
  </si>
  <si>
    <t>ش ع ل</t>
  </si>
  <si>
    <t>ٱشْتَعَلَ</t>
  </si>
  <si>
    <t>ش غ ف</t>
  </si>
  <si>
    <t>شَغَفَ</t>
  </si>
  <si>
    <t>ش غ ل</t>
  </si>
  <si>
    <t>شَغَلَتْ</t>
  </si>
  <si>
    <t>ش ف ع</t>
  </si>
  <si>
    <t>ش ف ق</t>
  </si>
  <si>
    <t>أَشْفَقْ</t>
  </si>
  <si>
    <t>ش ف ي</t>
  </si>
  <si>
    <t>يَشْفِ</t>
  </si>
  <si>
    <t>ش ق ق</t>
  </si>
  <si>
    <t>شَآقُّ</t>
  </si>
  <si>
    <t>ش ق و</t>
  </si>
  <si>
    <t>شَقُ</t>
  </si>
  <si>
    <t>ش ك ر</t>
  </si>
  <si>
    <t>ش ك و</t>
  </si>
  <si>
    <t>ش م ت</t>
  </si>
  <si>
    <t>ش م ز</t>
  </si>
  <si>
    <t>ش م ل</t>
  </si>
  <si>
    <t>ش ه د</t>
  </si>
  <si>
    <t>ش ه و</t>
  </si>
  <si>
    <t>ش و ر</t>
  </si>
  <si>
    <t>شَاوِرْ</t>
  </si>
  <si>
    <t>ش و ي</t>
  </si>
  <si>
    <t>ش ي أ</t>
  </si>
  <si>
    <t>ش ي ع</t>
  </si>
  <si>
    <t>ص ب ب</t>
  </si>
  <si>
    <t>صَبَّ</t>
  </si>
  <si>
    <t>ص ب ح</t>
  </si>
  <si>
    <t>ص ب ر</t>
  </si>
  <si>
    <t>ص ب و</t>
  </si>
  <si>
    <t>ص ح ب</t>
  </si>
  <si>
    <t>تُصَٰحِبْ</t>
  </si>
  <si>
    <t>ص د د</t>
  </si>
  <si>
    <t>ص د ر</t>
  </si>
  <si>
    <t>يَصْدُرُ</t>
  </si>
  <si>
    <t>ص د ع</t>
  </si>
  <si>
    <t>ٱصْدَعْ</t>
  </si>
  <si>
    <t>ص د ف</t>
  </si>
  <si>
    <t>صَدَفَ</t>
  </si>
  <si>
    <t>ص د ق</t>
  </si>
  <si>
    <t>ص د ي</t>
  </si>
  <si>
    <t>ص ر خ</t>
  </si>
  <si>
    <t>يَصْطَرِخُ</t>
  </si>
  <si>
    <t>ص ر ر</t>
  </si>
  <si>
    <t>أَصَرُّ</t>
  </si>
  <si>
    <t>ص ر ف</t>
  </si>
  <si>
    <t>ص ر م</t>
  </si>
  <si>
    <t>يَصْرِمُ</t>
  </si>
  <si>
    <t>ص ع د</t>
  </si>
  <si>
    <t>يَصْعَدُ</t>
  </si>
  <si>
    <t>ص ع ر</t>
  </si>
  <si>
    <t>ص ع ق</t>
  </si>
  <si>
    <t>صَعِقَ</t>
  </si>
  <si>
    <t>ص غ و</t>
  </si>
  <si>
    <t>ص ف ح</t>
  </si>
  <si>
    <t>يَصْفَحُ</t>
  </si>
  <si>
    <t>ص ف و</t>
  </si>
  <si>
    <t>ص ك ك</t>
  </si>
  <si>
    <t>صَكَّتْ</t>
  </si>
  <si>
    <t>ص ل ب</t>
  </si>
  <si>
    <t>يُصَلَّبُ</t>
  </si>
  <si>
    <t>ص ل ح</t>
  </si>
  <si>
    <t>أَصْلَحَ</t>
  </si>
  <si>
    <t>ص ل و</t>
  </si>
  <si>
    <t>ص ل ي</t>
  </si>
  <si>
    <t>يَصْلَى</t>
  </si>
  <si>
    <t>ص م م</t>
  </si>
  <si>
    <t>صَمُّ</t>
  </si>
  <si>
    <t>ص ن ع</t>
  </si>
  <si>
    <t>صَنَعُ</t>
  </si>
  <si>
    <t>ص ه ر</t>
  </si>
  <si>
    <t>ص و ب</t>
  </si>
  <si>
    <t>ص و ر</t>
  </si>
  <si>
    <t>صَوَّرَ</t>
  </si>
  <si>
    <t>ص و م</t>
  </si>
  <si>
    <t>يَصُمْ</t>
  </si>
  <si>
    <t>ص ي د</t>
  </si>
  <si>
    <t>ٱصْطَادُ</t>
  </si>
  <si>
    <t>ص ي ر</t>
  </si>
  <si>
    <t>ض ح ك</t>
  </si>
  <si>
    <t>ضَحِكَتْ</t>
  </si>
  <si>
    <t>ض ح و</t>
  </si>
  <si>
    <t>ض ر ب</t>
  </si>
  <si>
    <t>ض ر ر</t>
  </si>
  <si>
    <t>ض ر ع</t>
  </si>
  <si>
    <t>يَتَضَرَّعُ</t>
  </si>
  <si>
    <t>ض ع ف</t>
  </si>
  <si>
    <t>يُضَٰعِفُ</t>
  </si>
  <si>
    <t>ض ل ل</t>
  </si>
  <si>
    <t>ض م م</t>
  </si>
  <si>
    <t>ٱضْمُمْ</t>
  </si>
  <si>
    <t>ض ه أ</t>
  </si>
  <si>
    <t>يُضَٰهِـُٔ</t>
  </si>
  <si>
    <t>ض و أ</t>
  </si>
  <si>
    <t>ض ي ع</t>
  </si>
  <si>
    <t>أَضَاعُ</t>
  </si>
  <si>
    <t>ض ي ف</t>
  </si>
  <si>
    <t>يُضَيِّفُ</t>
  </si>
  <si>
    <t>ض ي ق</t>
  </si>
  <si>
    <t>ضَاقَ</t>
  </si>
  <si>
    <t>ط ب ع</t>
  </si>
  <si>
    <t>ط ح و</t>
  </si>
  <si>
    <t>طَحَىٰ</t>
  </si>
  <si>
    <t>ط ر ح</t>
  </si>
  <si>
    <t>ٱطْرَحُ</t>
  </si>
  <si>
    <t>ط ر د</t>
  </si>
  <si>
    <t>طَرَد</t>
  </si>
  <si>
    <t>ط ع م</t>
  </si>
  <si>
    <t>أَطْعَمَ</t>
  </si>
  <si>
    <t>ط ع ن</t>
  </si>
  <si>
    <t>طَعَنُ</t>
  </si>
  <si>
    <t>ط غ ي</t>
  </si>
  <si>
    <t>ط ف أ</t>
  </si>
  <si>
    <t>أَطْفَأَ</t>
  </si>
  <si>
    <t>ط ف ق</t>
  </si>
  <si>
    <t>طَفِقَ</t>
  </si>
  <si>
    <t>ط ل ب</t>
  </si>
  <si>
    <t>يَطْلُبُ</t>
  </si>
  <si>
    <t>ط ل ع</t>
  </si>
  <si>
    <t>طَّلَعَ</t>
  </si>
  <si>
    <t>ط ل ق</t>
  </si>
  <si>
    <t>طَلَّقَ</t>
  </si>
  <si>
    <t>ط م ث</t>
  </si>
  <si>
    <t>يَطْمِثْ</t>
  </si>
  <si>
    <t>ط م س</t>
  </si>
  <si>
    <t>ط م ع</t>
  </si>
  <si>
    <t>ط م ن )
ط م أ ن (</t>
  </si>
  <si>
    <t>ط ه ر</t>
  </si>
  <si>
    <t>طَهَّرَ</t>
  </si>
  <si>
    <t>ط و ع</t>
  </si>
  <si>
    <t>ط و ف</t>
  </si>
  <si>
    <t>طَافَ</t>
  </si>
  <si>
    <t>ط و ق</t>
  </si>
  <si>
    <t>يُطَوَّقُ</t>
  </si>
  <si>
    <t>ط و ل</t>
  </si>
  <si>
    <t>ط و ي</t>
  </si>
  <si>
    <t>ط ي ب</t>
  </si>
  <si>
    <t>طَابَ</t>
  </si>
  <si>
    <t>ط ي ر</t>
  </si>
  <si>
    <t>ٱطَّيَّرْ</t>
  </si>
  <si>
    <t>ظ ف ر</t>
  </si>
  <si>
    <t>أَظْفَرَ</t>
  </si>
  <si>
    <t>ظ ل ل</t>
  </si>
  <si>
    <t>ظ ل م</t>
  </si>
  <si>
    <t>ظ م أ</t>
  </si>
  <si>
    <t>ظ ن ن</t>
  </si>
  <si>
    <t>ظ ه ر</t>
  </si>
  <si>
    <t>ع ب أ</t>
  </si>
  <si>
    <t>ع ب ث</t>
  </si>
  <si>
    <t>تَعْبَثُ</t>
  </si>
  <si>
    <t>ع ب د</t>
  </si>
  <si>
    <t>عَبَدَ</t>
  </si>
  <si>
    <t>ع ب ر</t>
  </si>
  <si>
    <t>تَعْبُرُ</t>
  </si>
  <si>
    <t>ع ب س</t>
  </si>
  <si>
    <t>ع ت ب</t>
  </si>
  <si>
    <t>يَسْتَعْتِبُ</t>
  </si>
  <si>
    <t>ع ت د</t>
  </si>
  <si>
    <t>أَعْتَدَتْ</t>
  </si>
  <si>
    <t>ع ت ل</t>
  </si>
  <si>
    <t>ٱعْتِلُ</t>
  </si>
  <si>
    <t>ع ت و</t>
  </si>
  <si>
    <t>عَتَ</t>
  </si>
  <si>
    <t>ع ث ر</t>
  </si>
  <si>
    <t>ع ث و</t>
  </si>
  <si>
    <t>تَعْثَ</t>
  </si>
  <si>
    <t>ع ج ب</t>
  </si>
  <si>
    <t>ع ج ز</t>
  </si>
  <si>
    <t>يُعْجِزَ</t>
  </si>
  <si>
    <t>ع ج ل</t>
  </si>
  <si>
    <t>ٱسْتَعْجَلَ</t>
  </si>
  <si>
    <t>ع د د</t>
  </si>
  <si>
    <t>ع د ل</t>
  </si>
  <si>
    <t>عَدَلَ</t>
  </si>
  <si>
    <t>ع د و</t>
  </si>
  <si>
    <t>ع ذ ب</t>
  </si>
  <si>
    <t>عَذَّبَ</t>
  </si>
  <si>
    <t>ع ذ ر</t>
  </si>
  <si>
    <t>يَعْتَذِرُ</t>
  </si>
  <si>
    <t>ع ر ج</t>
  </si>
  <si>
    <t>يَعْرُجُ</t>
  </si>
  <si>
    <t>ع ر ش</t>
  </si>
  <si>
    <t>يَعْرِشُ</t>
  </si>
  <si>
    <t>ع ر ض</t>
  </si>
  <si>
    <t>ع ر ف</t>
  </si>
  <si>
    <t>عَرَفَ</t>
  </si>
  <si>
    <t>ع ر و</t>
  </si>
  <si>
    <t>ٱعْتَرَىٰ</t>
  </si>
  <si>
    <t>ع ر ي</t>
  </si>
  <si>
    <t>ع ز ب</t>
  </si>
  <si>
    <t>ع ز ر</t>
  </si>
  <si>
    <t>عَزَّرُ</t>
  </si>
  <si>
    <t>ع ز ز</t>
  </si>
  <si>
    <t>عَزَّ</t>
  </si>
  <si>
    <t>ع ز ل</t>
  </si>
  <si>
    <t>ٱعْتَزَلَ</t>
  </si>
  <si>
    <t>ع ز م</t>
  </si>
  <si>
    <t>ع س ر</t>
  </si>
  <si>
    <t>تَعَاسَرْ</t>
  </si>
  <si>
    <t>ع س ع س</t>
  </si>
  <si>
    <t>ع س ي</t>
  </si>
  <si>
    <t>ع ش ر</t>
  </si>
  <si>
    <t>عَاشِرُ</t>
  </si>
  <si>
    <t>ع ش و</t>
  </si>
  <si>
    <t>يَعْشُ</t>
  </si>
  <si>
    <t>ع ص ر</t>
  </si>
  <si>
    <t>يَعْصِرُ</t>
  </si>
  <si>
    <t>ع ص م</t>
  </si>
  <si>
    <t>ٱعْتَصَمُ</t>
  </si>
  <si>
    <t>ع ص ي</t>
  </si>
  <si>
    <t>عَصَا</t>
  </si>
  <si>
    <t>ع ض ض</t>
  </si>
  <si>
    <t>عَضُّ</t>
  </si>
  <si>
    <t>ع ض ل</t>
  </si>
  <si>
    <t>تَعْضُلُ</t>
  </si>
  <si>
    <t>ع ط ل</t>
  </si>
  <si>
    <t>ع ط و</t>
  </si>
  <si>
    <t>ع ظ م</t>
  </si>
  <si>
    <t>ع ف ف</t>
  </si>
  <si>
    <t>يَسْتَعْفِفْ</t>
  </si>
  <si>
    <t>ع ف و</t>
  </si>
  <si>
    <t>ع ق ب</t>
  </si>
  <si>
    <t>ع ق د</t>
  </si>
  <si>
    <t>ع ق ر</t>
  </si>
  <si>
    <t>عَقَرَ</t>
  </si>
  <si>
    <t>ع ق ل</t>
  </si>
  <si>
    <t>عَقَلُ</t>
  </si>
  <si>
    <t>ع ك ف</t>
  </si>
  <si>
    <t>يَعْكُفُ</t>
  </si>
  <si>
    <t>ع ل م</t>
  </si>
  <si>
    <t>ع ل ن</t>
  </si>
  <si>
    <t>أَعْلَن</t>
  </si>
  <si>
    <t>ع ل و</t>
  </si>
  <si>
    <t>تَعَٰلَىٰ</t>
  </si>
  <si>
    <t>ع م د</t>
  </si>
  <si>
    <t>ع م ر</t>
  </si>
  <si>
    <t>ع م ل</t>
  </si>
  <si>
    <t>ع م ه</t>
  </si>
  <si>
    <t>يَعْمَهُ</t>
  </si>
  <si>
    <t>ع م ي</t>
  </si>
  <si>
    <t>ع ن ت</t>
  </si>
  <si>
    <t>ع ن و</t>
  </si>
  <si>
    <t>عَنَتِ</t>
  </si>
  <si>
    <t>ع ه د</t>
  </si>
  <si>
    <t>عَٰهَدَ</t>
  </si>
  <si>
    <t>ع و د</t>
  </si>
  <si>
    <t>ع و ذ</t>
  </si>
  <si>
    <t>عُذْ</t>
  </si>
  <si>
    <t>ع و ل</t>
  </si>
  <si>
    <t>تَعُولُ</t>
  </si>
  <si>
    <t>ع و ن</t>
  </si>
  <si>
    <t>ٱسْتَعِينُ</t>
  </si>
  <si>
    <t>ع ي ب</t>
  </si>
  <si>
    <t>أَعِيبَ</t>
  </si>
  <si>
    <t>ع ي ي</t>
  </si>
  <si>
    <t>عَيِي</t>
  </si>
  <si>
    <t>غ د ر</t>
  </si>
  <si>
    <t>يُغَادِرُ</t>
  </si>
  <si>
    <t>غ د و</t>
  </si>
  <si>
    <t>غَدَ</t>
  </si>
  <si>
    <t>غ ر ب</t>
  </si>
  <si>
    <t>غ ر ر</t>
  </si>
  <si>
    <t>غ ر ف</t>
  </si>
  <si>
    <t>غ ر ق</t>
  </si>
  <si>
    <t>أُغْرِقُ</t>
  </si>
  <si>
    <t>غ ر و</t>
  </si>
  <si>
    <t>أَغْرَيْ</t>
  </si>
  <si>
    <t>غ س ل</t>
  </si>
  <si>
    <t>ٱغْسِلُ</t>
  </si>
  <si>
    <t>غ ش و</t>
  </si>
  <si>
    <t>غَشِيَ</t>
  </si>
  <si>
    <t>غ ض ب</t>
  </si>
  <si>
    <t>غ ض ض</t>
  </si>
  <si>
    <t>يَغُضُّ</t>
  </si>
  <si>
    <t>غ ط ش</t>
  </si>
  <si>
    <t>أَغْطَشَ</t>
  </si>
  <si>
    <t>غ ف ر</t>
  </si>
  <si>
    <t>غ ف ل</t>
  </si>
  <si>
    <t>تَغْفُلُ</t>
  </si>
  <si>
    <t>غ ل ب</t>
  </si>
  <si>
    <t>غَلَبُ</t>
  </si>
  <si>
    <t>غ ل ظ</t>
  </si>
  <si>
    <t>ٱغْلُظْ</t>
  </si>
  <si>
    <t>غ ل ق</t>
  </si>
  <si>
    <t>غَلَّقَتِ</t>
  </si>
  <si>
    <t>غ ل ل</t>
  </si>
  <si>
    <t>غ ل و</t>
  </si>
  <si>
    <t>تَغْلُو</t>
  </si>
  <si>
    <t>غ ل ي</t>
  </si>
  <si>
    <t>يَغْلِى</t>
  </si>
  <si>
    <t>غ م ز</t>
  </si>
  <si>
    <t>يَتَغَامَزُ</t>
  </si>
  <si>
    <t>غ م ض</t>
  </si>
  <si>
    <t>تُغْمِضُ</t>
  </si>
  <si>
    <t>غ ن م</t>
  </si>
  <si>
    <t>غَنِمْ</t>
  </si>
  <si>
    <t>غ ن ي</t>
  </si>
  <si>
    <t>غ و ث</t>
  </si>
  <si>
    <t>ٱسْتَغَٰثَ</t>
  </si>
  <si>
    <t>غ و ص</t>
  </si>
  <si>
    <t>يَغُوصُ</t>
  </si>
  <si>
    <t>غ و ي</t>
  </si>
  <si>
    <t>أَغْوَيْ</t>
  </si>
  <si>
    <t>غ ي ب</t>
  </si>
  <si>
    <t>غ ي ث</t>
  </si>
  <si>
    <t>غ ي ر</t>
  </si>
  <si>
    <t>يُغَيِّرُ</t>
  </si>
  <si>
    <t>غ ي ض</t>
  </si>
  <si>
    <t>غِيضَ</t>
  </si>
  <si>
    <t>غ ي ظ</t>
  </si>
  <si>
    <t>ف ت أ</t>
  </si>
  <si>
    <t>ف ت ح</t>
  </si>
  <si>
    <t>فَتَحَ</t>
  </si>
  <si>
    <t>ف ت ر</t>
  </si>
  <si>
    <t>يَفْتُرُ</t>
  </si>
  <si>
    <t>ف ت ق</t>
  </si>
  <si>
    <t>فَتَقْ</t>
  </si>
  <si>
    <t>ف ت ن</t>
  </si>
  <si>
    <t>فَتَنُ</t>
  </si>
  <si>
    <t>ف ت ي</t>
  </si>
  <si>
    <t>يَسْتَفْتُ</t>
  </si>
  <si>
    <t>ف ج ر</t>
  </si>
  <si>
    <t>ف د ي</t>
  </si>
  <si>
    <t>ف ر ج</t>
  </si>
  <si>
    <t>فُرِجَتْ</t>
  </si>
  <si>
    <t>ف ر ح</t>
  </si>
  <si>
    <t>ف ر ر</t>
  </si>
  <si>
    <t>ف ر ش</t>
  </si>
  <si>
    <t>فَرَشْ</t>
  </si>
  <si>
    <t>ف ر ض</t>
  </si>
  <si>
    <t>ف ر ط</t>
  </si>
  <si>
    <t>فَرَّط</t>
  </si>
  <si>
    <t>ف ر غ</t>
  </si>
  <si>
    <t>ف ر ق</t>
  </si>
  <si>
    <t>فَرَّقُ</t>
  </si>
  <si>
    <t>ف ر ي</t>
  </si>
  <si>
    <t>ف ز ز</t>
  </si>
  <si>
    <t>يَسْتَفِزَّ</t>
  </si>
  <si>
    <t>ف ز ع</t>
  </si>
  <si>
    <t>فَزِعَ</t>
  </si>
  <si>
    <t>ف س ح</t>
  </si>
  <si>
    <t>ف س د</t>
  </si>
  <si>
    <t>أَفْسَدُ</t>
  </si>
  <si>
    <t>ف س ق</t>
  </si>
  <si>
    <t>فَسَقَ</t>
  </si>
  <si>
    <t>ف ش ل</t>
  </si>
  <si>
    <t>فَشِلْ</t>
  </si>
  <si>
    <t>ف ص ل</t>
  </si>
  <si>
    <t>ف ض ح</t>
  </si>
  <si>
    <t>تَفْضَحُ</t>
  </si>
  <si>
    <t>ف ض ض</t>
  </si>
  <si>
    <t>ٱنفَضُّ</t>
  </si>
  <si>
    <t>ف ض ل</t>
  </si>
  <si>
    <t>ف ض و</t>
  </si>
  <si>
    <t>ف ط ر</t>
  </si>
  <si>
    <t>فَطَرَ</t>
  </si>
  <si>
    <t>ف ع ل</t>
  </si>
  <si>
    <t>ف ق د</t>
  </si>
  <si>
    <t>تَفْقِدُ</t>
  </si>
  <si>
    <t>ف ق ه</t>
  </si>
  <si>
    <t>يَفْقَهُ</t>
  </si>
  <si>
    <t>ف ك ر</t>
  </si>
  <si>
    <t>يَتَفَكَّرُ</t>
  </si>
  <si>
    <t>ف ك ه</t>
  </si>
  <si>
    <t>تَفَكَّهُ</t>
  </si>
  <si>
    <t>ف ل ح</t>
  </si>
  <si>
    <t>ف ل ق</t>
  </si>
  <si>
    <t>ٱنفَلَقَ</t>
  </si>
  <si>
    <t>ف ن د</t>
  </si>
  <si>
    <t>تُفَنِّدُ</t>
  </si>
  <si>
    <t>ف ه م</t>
  </si>
  <si>
    <t>فَهَّمْ</t>
  </si>
  <si>
    <t>ف و ت</t>
  </si>
  <si>
    <t>فَاتَ</t>
  </si>
  <si>
    <t>ف و ر</t>
  </si>
  <si>
    <t>فَارَ</t>
  </si>
  <si>
    <t>ف و ز</t>
  </si>
  <si>
    <t>ف و ض</t>
  </si>
  <si>
    <t>أُفَوِّضُ</t>
  </si>
  <si>
    <t>ف و ق</t>
  </si>
  <si>
    <t>ف ي أ</t>
  </si>
  <si>
    <t>فَآءُ</t>
  </si>
  <si>
    <t>ف ي ض</t>
  </si>
  <si>
    <t>ق ب ر</t>
  </si>
  <si>
    <t>أَقْبَرَ</t>
  </si>
  <si>
    <t>ق ب س</t>
  </si>
  <si>
    <t>ق ب ض</t>
  </si>
  <si>
    <t>قَبَضْ</t>
  </si>
  <si>
    <t>ق ب ل</t>
  </si>
  <si>
    <t>تَقَبَّلَ</t>
  </si>
  <si>
    <t>ق ت ر</t>
  </si>
  <si>
    <t>يَقْتُرُ</t>
  </si>
  <si>
    <t>ق ت ل</t>
  </si>
  <si>
    <t>ق ح م</t>
  </si>
  <si>
    <t>ق د د</t>
  </si>
  <si>
    <t>ق د ر</t>
  </si>
  <si>
    <t>قَدَرَ</t>
  </si>
  <si>
    <t>ق د س</t>
  </si>
  <si>
    <t>نُقَدِّسُ</t>
  </si>
  <si>
    <t>ق د م</t>
  </si>
  <si>
    <t>ق د و</t>
  </si>
  <si>
    <t>ٱقْتَدِهْ</t>
  </si>
  <si>
    <t>ق ذ ف</t>
  </si>
  <si>
    <t>قَذَفَ</t>
  </si>
  <si>
    <t>ق ر ب</t>
  </si>
  <si>
    <t>يَقْرَبُ</t>
  </si>
  <si>
    <t>ق ر أ</t>
  </si>
  <si>
    <t>قَرَأَ</t>
  </si>
  <si>
    <t>ق ر ر</t>
  </si>
  <si>
    <t>ق ر ض</t>
  </si>
  <si>
    <t>أَقْرَضُ</t>
  </si>
  <si>
    <t>ق ر ف</t>
  </si>
  <si>
    <t>ٱقْتَرَفْ</t>
  </si>
  <si>
    <t>ق س ط</t>
  </si>
  <si>
    <t>تُقْسِطُ</t>
  </si>
  <si>
    <t>ق س م</t>
  </si>
  <si>
    <t>أَقْسَمُ</t>
  </si>
  <si>
    <t>ق س و</t>
  </si>
  <si>
    <t>ق ش ع ر</t>
  </si>
  <si>
    <t>ق ض ض</t>
  </si>
  <si>
    <t>ق ص د</t>
  </si>
  <si>
    <t>ٱقْصِدْ</t>
  </si>
  <si>
    <t>ق ص ر</t>
  </si>
  <si>
    <t>تَقْصُرُ</t>
  </si>
  <si>
    <t>ق ص ص</t>
  </si>
  <si>
    <t>قَصَّ</t>
  </si>
  <si>
    <t>ق ص م</t>
  </si>
  <si>
    <t>قَصَمْ</t>
  </si>
  <si>
    <t>ق ض ي</t>
  </si>
  <si>
    <t>قَضَىٰٓ</t>
  </si>
  <si>
    <t>ق ط ع</t>
  </si>
  <si>
    <t>قُطِعَ</t>
  </si>
  <si>
    <t>ق ع د</t>
  </si>
  <si>
    <t>قَعَدَ</t>
  </si>
  <si>
    <t>ق ف و</t>
  </si>
  <si>
    <t>قَفَّيْ</t>
  </si>
  <si>
    <t>ق ل ب</t>
  </si>
  <si>
    <t>ق ل ع</t>
  </si>
  <si>
    <t>أَقْلِعِ</t>
  </si>
  <si>
    <t>ق ل ل</t>
  </si>
  <si>
    <t>قَلَّ</t>
  </si>
  <si>
    <t>ق ل ي</t>
  </si>
  <si>
    <t>ق ن ت</t>
  </si>
  <si>
    <t>ق ن ط</t>
  </si>
  <si>
    <t>قَنَطُ</t>
  </si>
  <si>
    <t>ق ه ر</t>
  </si>
  <si>
    <t>ق و ل</t>
  </si>
  <si>
    <t>ق و م</t>
  </si>
  <si>
    <t>أَقَامَ</t>
  </si>
  <si>
    <t>ق ي ض</t>
  </si>
  <si>
    <t>قَيَّضْ</t>
  </si>
  <si>
    <t>ك ب ب</t>
  </si>
  <si>
    <t>كُبَّتْ</t>
  </si>
  <si>
    <t>ك ب ت</t>
  </si>
  <si>
    <t>ك ب ر</t>
  </si>
  <si>
    <t>ك ب ك ب</t>
  </si>
  <si>
    <t>كُبْكِبُ</t>
  </si>
  <si>
    <t>ك ت ب</t>
  </si>
  <si>
    <t>ك ت م</t>
  </si>
  <si>
    <t>كَتَمَ</t>
  </si>
  <si>
    <t>ك ث ر</t>
  </si>
  <si>
    <t>ٱسْتَكْثَرْ</t>
  </si>
  <si>
    <t>ك د ر</t>
  </si>
  <si>
    <t>ك د ي</t>
  </si>
  <si>
    <t>أَكْدَىٰٓ</t>
  </si>
  <si>
    <t>ك ذ ب</t>
  </si>
  <si>
    <t>ك ر م</t>
  </si>
  <si>
    <t>أَكْرَمَ</t>
  </si>
  <si>
    <t>ك ر ه</t>
  </si>
  <si>
    <t>ك س ب</t>
  </si>
  <si>
    <t>ك س و</t>
  </si>
  <si>
    <t>كَسَوْ</t>
  </si>
  <si>
    <t>ك ش ط</t>
  </si>
  <si>
    <t>ك ش ف</t>
  </si>
  <si>
    <t>ك ف ر</t>
  </si>
  <si>
    <t>ك ف ف</t>
  </si>
  <si>
    <t>ك ف ل</t>
  </si>
  <si>
    <t>ك ف ي</t>
  </si>
  <si>
    <t>ك ل أ</t>
  </si>
  <si>
    <t>يَكْلَؤُ</t>
  </si>
  <si>
    <t>ك ل ف</t>
  </si>
  <si>
    <t>ك ل م</t>
  </si>
  <si>
    <t>ك م ل</t>
  </si>
  <si>
    <t>أَكْمَلْ</t>
  </si>
  <si>
    <t>ك ن ز</t>
  </si>
  <si>
    <t>كَنَزْ</t>
  </si>
  <si>
    <t>ك ن ن</t>
  </si>
  <si>
    <t>أَكْنَن</t>
  </si>
  <si>
    <t>ك و د</t>
  </si>
  <si>
    <t>ك و ر</t>
  </si>
  <si>
    <t>كُوِّرَتْ</t>
  </si>
  <si>
    <t>ك و ن</t>
  </si>
  <si>
    <t>ك و ي</t>
  </si>
  <si>
    <t>تُكْوَىٰ</t>
  </si>
  <si>
    <t>ك ي د</t>
  </si>
  <si>
    <t>كِيدُ</t>
  </si>
  <si>
    <t>ك ي ل</t>
  </si>
  <si>
    <t>كَالُ</t>
  </si>
  <si>
    <t>ك ي ن</t>
  </si>
  <si>
    <t>ٱسْتَكَانُ</t>
  </si>
  <si>
    <t>ل ب ث</t>
  </si>
  <si>
    <t>ل ب س</t>
  </si>
  <si>
    <t>لَبَسْ</t>
  </si>
  <si>
    <t>ل ج ج</t>
  </si>
  <si>
    <t>لَّجُّ</t>
  </si>
  <si>
    <t>ل ح د</t>
  </si>
  <si>
    <t>يُلْحِدُ</t>
  </si>
  <si>
    <t>ل ح ق</t>
  </si>
  <si>
    <t>أَلْحَقْ</t>
  </si>
  <si>
    <t>ل ذ ذ</t>
  </si>
  <si>
    <t>تَلَذُّ</t>
  </si>
  <si>
    <t>ل ز م</t>
  </si>
  <si>
    <t>أَلْزَمَ</t>
  </si>
  <si>
    <t>ل ط ف</t>
  </si>
  <si>
    <t>يَتَلَطَّفْ</t>
  </si>
  <si>
    <t>ل ظ ي</t>
  </si>
  <si>
    <t>ل ع ب</t>
  </si>
  <si>
    <t>يَلْعَبْ</t>
  </si>
  <si>
    <t>ل ع ن</t>
  </si>
  <si>
    <t>ل غ و</t>
  </si>
  <si>
    <t>ٱلْغَ</t>
  </si>
  <si>
    <t>ل ف ت</t>
  </si>
  <si>
    <t>ل ف ح</t>
  </si>
  <si>
    <t>ل ف ظ</t>
  </si>
  <si>
    <t>ل ف ف</t>
  </si>
  <si>
    <t>ٱلْتَفَّتِ</t>
  </si>
  <si>
    <t>ل ف و</t>
  </si>
  <si>
    <t>أَلْفَ</t>
  </si>
  <si>
    <t>ل ق ط</t>
  </si>
  <si>
    <t>ٱلْتَقَطَ</t>
  </si>
  <si>
    <t>ل ق ف</t>
  </si>
  <si>
    <t>ل ق م</t>
  </si>
  <si>
    <t>ٱلْتَقَمَ</t>
  </si>
  <si>
    <t>ل ق ي</t>
  </si>
  <si>
    <t>أَلْقَىٰٓ</t>
  </si>
  <si>
    <t>ل م ز</t>
  </si>
  <si>
    <t>يَلْمِزُ</t>
  </si>
  <si>
    <t>ل م س</t>
  </si>
  <si>
    <t>لَمَسُ</t>
  </si>
  <si>
    <t>ل ه ث</t>
  </si>
  <si>
    <t>ل ه م</t>
  </si>
  <si>
    <t>أَلْهَمَ</t>
  </si>
  <si>
    <t>ل ه و</t>
  </si>
  <si>
    <t>أَلْهَىٰ</t>
  </si>
  <si>
    <t>ل و م</t>
  </si>
  <si>
    <t>لُمْ</t>
  </si>
  <si>
    <t>ل و ي</t>
  </si>
  <si>
    <t>يَلْ</t>
  </si>
  <si>
    <t>ل ي ت</t>
  </si>
  <si>
    <t>يَلِتْ</t>
  </si>
  <si>
    <t>ل ي س</t>
  </si>
  <si>
    <t>ل ي ن</t>
  </si>
  <si>
    <t>لِن</t>
  </si>
  <si>
    <t>م ت ع</t>
  </si>
  <si>
    <t>مَّتَّعْ</t>
  </si>
  <si>
    <t>م ث ل</t>
  </si>
  <si>
    <t>تَمَثَّلَ</t>
  </si>
  <si>
    <t>م ح ص</t>
  </si>
  <si>
    <t>يُمَحِّصَ</t>
  </si>
  <si>
    <t>م ح ق</t>
  </si>
  <si>
    <t>م ح ن</t>
  </si>
  <si>
    <t>م ح و</t>
  </si>
  <si>
    <t>مَحَوْ</t>
  </si>
  <si>
    <t>م د د</t>
  </si>
  <si>
    <t>م ر ج</t>
  </si>
  <si>
    <t>م ر ح</t>
  </si>
  <si>
    <t>تَمْرَحُ</t>
  </si>
  <si>
    <t>م ر د</t>
  </si>
  <si>
    <t>مَرَدُ</t>
  </si>
  <si>
    <t>م ر ر</t>
  </si>
  <si>
    <t>م ر ض</t>
  </si>
  <si>
    <t>مَرِضْ</t>
  </si>
  <si>
    <t>م ر ي</t>
  </si>
  <si>
    <t>يَمْتَرُ</t>
  </si>
  <si>
    <t>م ز ق</t>
  </si>
  <si>
    <t>مُزِّقْ</t>
  </si>
  <si>
    <t>م س ح</t>
  </si>
  <si>
    <t>ٱمْسَحُ</t>
  </si>
  <si>
    <t>م س خ</t>
  </si>
  <si>
    <t>مَسَخْ</t>
  </si>
  <si>
    <t>م س س</t>
  </si>
  <si>
    <t>م س ك</t>
  </si>
  <si>
    <t>م س و</t>
  </si>
  <si>
    <t>تُمْسُ</t>
  </si>
  <si>
    <t>م ش ي</t>
  </si>
  <si>
    <t>مَّشَ</t>
  </si>
  <si>
    <t>م ض ي</t>
  </si>
  <si>
    <t>مَضَىٰ</t>
  </si>
  <si>
    <t>م ط ر</t>
  </si>
  <si>
    <t>م ط و</t>
  </si>
  <si>
    <t>يَتَمَطَّىٰٓ</t>
  </si>
  <si>
    <t>م ك ث</t>
  </si>
  <si>
    <t>مَكَثَ</t>
  </si>
  <si>
    <t>م ك ر</t>
  </si>
  <si>
    <t>م ك ن</t>
  </si>
  <si>
    <t>مَكَّ</t>
  </si>
  <si>
    <t>م ل أ</t>
  </si>
  <si>
    <t>م ل ك</t>
  </si>
  <si>
    <t>م ل ل</t>
  </si>
  <si>
    <t>م ل و</t>
  </si>
  <si>
    <t>أَمْلَىٰ</t>
  </si>
  <si>
    <t>م ل ي</t>
  </si>
  <si>
    <t>م ن ع</t>
  </si>
  <si>
    <t>م ن ن</t>
  </si>
  <si>
    <t>م ن ي</t>
  </si>
  <si>
    <t>يَتَمَنَّ</t>
  </si>
  <si>
    <t>م ه د</t>
  </si>
  <si>
    <t>يَمْهَدُ</t>
  </si>
  <si>
    <t>م ه ل</t>
  </si>
  <si>
    <t>مَهِّلِ</t>
  </si>
  <si>
    <t>م و ت</t>
  </si>
  <si>
    <t>م و ج</t>
  </si>
  <si>
    <t>م و ر</t>
  </si>
  <si>
    <t>م ي د</t>
  </si>
  <si>
    <t>م ي ر</t>
  </si>
  <si>
    <t>نَمِيرُ</t>
  </si>
  <si>
    <t>م ي ز</t>
  </si>
  <si>
    <t>م ي ل</t>
  </si>
  <si>
    <t>يَمِيلُ</t>
  </si>
  <si>
    <t>ن أ ي</t>
  </si>
  <si>
    <t>نَـَٔا</t>
  </si>
  <si>
    <t>ن ب أ</t>
  </si>
  <si>
    <t>نَبَّأَ</t>
  </si>
  <si>
    <t>ن ب ت</t>
  </si>
  <si>
    <t>أَنۢبَتَ</t>
  </si>
  <si>
    <t>ن ب ذ</t>
  </si>
  <si>
    <t>ن ب ز</t>
  </si>
  <si>
    <t>تَنَابَزُ</t>
  </si>
  <si>
    <t>ن ب ط</t>
  </si>
  <si>
    <t>يَسْتَنۢبِطُ</t>
  </si>
  <si>
    <t>ن ت ق</t>
  </si>
  <si>
    <t>نَتَقْ</t>
  </si>
  <si>
    <t>ن ث ر</t>
  </si>
  <si>
    <t>ن ج و</t>
  </si>
  <si>
    <t>نَجَّىٰ</t>
  </si>
  <si>
    <t>ن ح ت</t>
  </si>
  <si>
    <t>يَنْحِتُ</t>
  </si>
  <si>
    <t>ن ح ر</t>
  </si>
  <si>
    <t>ٱنْحَرْ</t>
  </si>
  <si>
    <t>ن د و</t>
  </si>
  <si>
    <t>ن ذ ر</t>
  </si>
  <si>
    <t>ن ز ع</t>
  </si>
  <si>
    <t>نَزَعَ</t>
  </si>
  <si>
    <t>ن ز غ</t>
  </si>
  <si>
    <t>ن ز ف</t>
  </si>
  <si>
    <t>يُنزَفُ</t>
  </si>
  <si>
    <t>ن ز ل</t>
  </si>
  <si>
    <t>ن س خ</t>
  </si>
  <si>
    <t>يَنسَخُ</t>
  </si>
  <si>
    <t>ن س ف</t>
  </si>
  <si>
    <t>ن س ل</t>
  </si>
  <si>
    <t>يَنسِلُ</t>
  </si>
  <si>
    <t>ن س ي</t>
  </si>
  <si>
    <t>نَسِىَ</t>
  </si>
  <si>
    <t>ن ش أ</t>
  </si>
  <si>
    <t>ن ش ر</t>
  </si>
  <si>
    <t>ن ش ز</t>
  </si>
  <si>
    <t>ٱنشُزُ</t>
  </si>
  <si>
    <t>ن ص ر</t>
  </si>
  <si>
    <t>نَصَرَ</t>
  </si>
  <si>
    <t>ن ص ب</t>
  </si>
  <si>
    <t>ن ص ت</t>
  </si>
  <si>
    <t>أَنصِتُ</t>
  </si>
  <si>
    <t>ن ص ح</t>
  </si>
  <si>
    <t>نَصَحُ</t>
  </si>
  <si>
    <t>ن ض ج</t>
  </si>
  <si>
    <t>ن ط ق</t>
  </si>
  <si>
    <t>ن ظ ر</t>
  </si>
  <si>
    <t>ن ع ق</t>
  </si>
  <si>
    <t>ن ع م</t>
  </si>
  <si>
    <t>ن غ ض</t>
  </si>
  <si>
    <t>يُنْغِضُ</t>
  </si>
  <si>
    <t>ن ف خ</t>
  </si>
  <si>
    <t>نَفَخَ</t>
  </si>
  <si>
    <t>ن ف د</t>
  </si>
  <si>
    <t>نَفِدَ</t>
  </si>
  <si>
    <t>ن ف ذ</t>
  </si>
  <si>
    <t>تَنفُذُ</t>
  </si>
  <si>
    <t>ن ف ر</t>
  </si>
  <si>
    <t>نَفَرَ</t>
  </si>
  <si>
    <t>ن ف س</t>
  </si>
  <si>
    <t>ن ف ش</t>
  </si>
  <si>
    <t>ن ف ع</t>
  </si>
  <si>
    <t>نَفَعَ</t>
  </si>
  <si>
    <t>ن ف ق</t>
  </si>
  <si>
    <t>ن ف ي</t>
  </si>
  <si>
    <t>يُنفَ</t>
  </si>
  <si>
    <t>ن ق ب</t>
  </si>
  <si>
    <t>نَقَّبُ</t>
  </si>
  <si>
    <t>ن ق ذ</t>
  </si>
  <si>
    <t>أَنقَذَ</t>
  </si>
  <si>
    <t>ن ق ر</t>
  </si>
  <si>
    <t>نُقِرَ</t>
  </si>
  <si>
    <t>ن ق ص</t>
  </si>
  <si>
    <t>ن ق ض</t>
  </si>
  <si>
    <t>ن ق م</t>
  </si>
  <si>
    <t>ٱنتَقَمْ</t>
  </si>
  <si>
    <t>ن ك ث</t>
  </si>
  <si>
    <t>ن ك ح</t>
  </si>
  <si>
    <t>ن ك ر</t>
  </si>
  <si>
    <t>يُنكِرُ</t>
  </si>
  <si>
    <t>ن ك س</t>
  </si>
  <si>
    <t>نُكِسُ</t>
  </si>
  <si>
    <t>ن ك ص</t>
  </si>
  <si>
    <t>ن ك ف</t>
  </si>
  <si>
    <t>ٱسْتَنكَفُ</t>
  </si>
  <si>
    <t>ن ه ر</t>
  </si>
  <si>
    <t>ن ه ي</t>
  </si>
  <si>
    <t>نَهَىٰ</t>
  </si>
  <si>
    <t>ن و أ</t>
  </si>
  <si>
    <t>تَنُوٓأُ</t>
  </si>
  <si>
    <t>ن و ب</t>
  </si>
  <si>
    <t>ن ي ل</t>
  </si>
  <si>
    <t>يَنَالُ</t>
  </si>
  <si>
    <t>ه ب ط</t>
  </si>
  <si>
    <t>ه ت ي</t>
  </si>
  <si>
    <t>ه ج د</t>
  </si>
  <si>
    <t>تَهَجَّدْ</t>
  </si>
  <si>
    <t>ه ج ر</t>
  </si>
  <si>
    <t>ه ج ع</t>
  </si>
  <si>
    <t>يَهْجَعُ</t>
  </si>
  <si>
    <t>ه د م</t>
  </si>
  <si>
    <t>هُدِّمَتْ</t>
  </si>
  <si>
    <t>ه د ي</t>
  </si>
  <si>
    <t>ه ر ع</t>
  </si>
  <si>
    <t>يُهْرَعُ</t>
  </si>
  <si>
    <t>ه ز أ</t>
  </si>
  <si>
    <t>ه ز ز</t>
  </si>
  <si>
    <t>ه ز م</t>
  </si>
  <si>
    <t>هَزَمُ</t>
  </si>
  <si>
    <t>ه ش ش</t>
  </si>
  <si>
    <t>أَهُشُّ</t>
  </si>
  <si>
    <t>ه ل ك</t>
  </si>
  <si>
    <t>ه ل ل</t>
  </si>
  <si>
    <t>ه ل م</t>
  </si>
  <si>
    <t>ه م م</t>
  </si>
  <si>
    <t>هَمَّ</t>
  </si>
  <si>
    <t>ه و د</t>
  </si>
  <si>
    <t>هَادُ</t>
  </si>
  <si>
    <t>ه و ر</t>
  </si>
  <si>
    <t>ٱنْهَارَ</t>
  </si>
  <si>
    <t>ه و ن</t>
  </si>
  <si>
    <t>أَهَٰنَ</t>
  </si>
  <si>
    <t>ه و ي</t>
  </si>
  <si>
    <t>ه ي أ</t>
  </si>
  <si>
    <t>يُهَيِّئْ</t>
  </si>
  <si>
    <t>ه ي ت</t>
  </si>
  <si>
    <t>ه ي ج</t>
  </si>
  <si>
    <t>ه ي م</t>
  </si>
  <si>
    <t>يَهِيمُ</t>
  </si>
  <si>
    <t>و ب ق</t>
  </si>
  <si>
    <t>يُوبِقْ</t>
  </si>
  <si>
    <t>يَتِرَ</t>
  </si>
  <si>
    <t>و ث ق</t>
  </si>
  <si>
    <t>وَاثَقَ</t>
  </si>
  <si>
    <t>و ج د</t>
  </si>
  <si>
    <t>و ج س</t>
  </si>
  <si>
    <t>أَوْجَسَ</t>
  </si>
  <si>
    <t>و ج ف</t>
  </si>
  <si>
    <t>أَوْجَفْ</t>
  </si>
  <si>
    <t>و ج ه</t>
  </si>
  <si>
    <t>وَجَّهْ</t>
  </si>
  <si>
    <t>و ح ي</t>
  </si>
  <si>
    <t>و د د</t>
  </si>
  <si>
    <t>و د ع</t>
  </si>
  <si>
    <t>دَعْ</t>
  </si>
  <si>
    <t>و ر ث</t>
  </si>
  <si>
    <t>وَرِثَ</t>
  </si>
  <si>
    <t>و ر د</t>
  </si>
  <si>
    <t>وَرَدَ</t>
  </si>
  <si>
    <t>و ر ي</t>
  </si>
  <si>
    <t>يَزِرُ</t>
  </si>
  <si>
    <t>و ز ع</t>
  </si>
  <si>
    <t>يُوزَعُ</t>
  </si>
  <si>
    <t>و ز ن</t>
  </si>
  <si>
    <t>وَّزَنُ</t>
  </si>
  <si>
    <t>وَسَطْ</t>
  </si>
  <si>
    <t>و س ق</t>
  </si>
  <si>
    <t>و س م</t>
  </si>
  <si>
    <t>نَسِمُ</t>
  </si>
  <si>
    <t>و س و س</t>
  </si>
  <si>
    <t>وَسْوَسَ</t>
  </si>
  <si>
    <t>و ص ف</t>
  </si>
  <si>
    <t>يَصِفُ</t>
  </si>
  <si>
    <t>و ص ل</t>
  </si>
  <si>
    <t>و ص ي</t>
  </si>
  <si>
    <t>و ض ع</t>
  </si>
  <si>
    <t>وَضَعَ</t>
  </si>
  <si>
    <t>و ط أ</t>
  </si>
  <si>
    <t>يَطَـُٔ</t>
  </si>
  <si>
    <t>و ع د</t>
  </si>
  <si>
    <t>و ع ظ</t>
  </si>
  <si>
    <t>وَعَظْ</t>
  </si>
  <si>
    <t>و ع ي</t>
  </si>
  <si>
    <t>أَوْعَىٰٓ</t>
  </si>
  <si>
    <t>و ف ض</t>
  </si>
  <si>
    <t>يُوفِضُ</t>
  </si>
  <si>
    <t>و ف ق</t>
  </si>
  <si>
    <t>يُوَفِّقِ</t>
  </si>
  <si>
    <t>و ف ي</t>
  </si>
  <si>
    <t>تَوَفَّىٰ</t>
  </si>
  <si>
    <t>و ق ب</t>
  </si>
  <si>
    <t>و ق ت</t>
  </si>
  <si>
    <t>و ق د</t>
  </si>
  <si>
    <t>أَوْقَدُ</t>
  </si>
  <si>
    <t>و ق ر</t>
  </si>
  <si>
    <t>تُوَقِّرُ</t>
  </si>
  <si>
    <t>و ق ع</t>
  </si>
  <si>
    <t>و ق ف</t>
  </si>
  <si>
    <t>وُقِفُ</t>
  </si>
  <si>
    <t>و ق ي</t>
  </si>
  <si>
    <t>و ك أ</t>
  </si>
  <si>
    <t>و ك ز</t>
  </si>
  <si>
    <t>وَكَزَ</t>
  </si>
  <si>
    <t>و ك ل</t>
  </si>
  <si>
    <t>تَوَكَّلْ</t>
  </si>
  <si>
    <t>و ل ج</t>
  </si>
  <si>
    <t>و ل د</t>
  </si>
  <si>
    <t>و ل ي</t>
  </si>
  <si>
    <t>و ن ي</t>
  </si>
  <si>
    <t>تَنِيَ</t>
  </si>
  <si>
    <t>و ه ب</t>
  </si>
  <si>
    <t>و ه ن</t>
  </si>
  <si>
    <t>ي أ س</t>
  </si>
  <si>
    <t>ي س ر</t>
  </si>
  <si>
    <t>يَسَّرَ</t>
  </si>
  <si>
    <t>ي ق ن</t>
  </si>
  <si>
    <t>يُوقِنُ</t>
  </si>
  <si>
    <t>ي م م</t>
  </si>
  <si>
    <t>تَيَمَّمُ</t>
  </si>
  <si>
    <t>Eksiltmek, mahrum etmek</t>
  </si>
  <si>
    <t>Vav-Te-Ra</t>
  </si>
  <si>
    <t>zayi etmeyecektir</t>
  </si>
  <si>
    <t>Vav-Cim-Be</t>
  </si>
  <si>
    <t>Düşmek, devrilmek</t>
  </si>
  <si>
    <t>düştüğünde</t>
  </si>
  <si>
    <t>Vav-Cim-Dal</t>
  </si>
  <si>
    <t>Bulmak</t>
  </si>
  <si>
    <t>(kurban) bulamayan</t>
  </si>
  <si>
    <t>yecid</t>
  </si>
  <si>
    <t>Vav-Cim-Lam</t>
  </si>
  <si>
    <t>Korkmak, ürpermek</t>
  </si>
  <si>
    <t>vecilet</t>
  </si>
  <si>
    <t>ürperir</t>
  </si>
  <si>
    <t>Vav-Dal-Ayn</t>
  </si>
  <si>
    <t>Bırakmak</t>
  </si>
  <si>
    <t>ve deǎ’</t>
  </si>
  <si>
    <t>ve aldırma</t>
  </si>
  <si>
    <t>Telefuz</t>
  </si>
  <si>
    <t>kuranda geçene göre anlamı</t>
  </si>
  <si>
    <t>fiil durumu</t>
  </si>
  <si>
    <t>kökleri</t>
  </si>
  <si>
    <t>Kuranda geçen şekli</t>
  </si>
  <si>
    <t>Vav-Za-Ra</t>
  </si>
  <si>
    <t>Yükünü taşımak</t>
  </si>
  <si>
    <t>yezirūne</t>
  </si>
  <si>
    <t>yüklenip taşıyorlar</t>
  </si>
  <si>
    <t>Miras almak</t>
  </si>
  <si>
    <t>وَوَرِثَهُ</t>
  </si>
  <si>
    <t>ve veriṧehu</t>
  </si>
  <si>
    <t>ve ona varis oluyorsa</t>
  </si>
  <si>
    <t>Gelmek</t>
  </si>
  <si>
    <t>وَرَدُوهَا</t>
  </si>
  <si>
    <t>veradūhā</t>
  </si>
  <si>
    <t>oraya girmezlerdi</t>
  </si>
  <si>
    <t>Korudu</t>
  </si>
  <si>
    <t>Döndü</t>
  </si>
  <si>
    <t>Korktu</t>
  </si>
  <si>
    <t>Hainlik etti</t>
  </si>
  <si>
    <t>Kaybetti, maksada erişemedi</t>
  </si>
  <si>
    <t>Din edindi, inkiyad etti</t>
  </si>
  <si>
    <t>Güttü, sürdü, göz kulak oldu, geri çevirdi, korudu, kurtardı.</t>
  </si>
  <si>
    <t>Tattı, hissetti</t>
  </si>
  <si>
    <t>gösterdi.</t>
  </si>
  <si>
    <t>Kapladı, istilâ etti.</t>
  </si>
  <si>
    <t>Ziyaret etti, uğradı</t>
  </si>
  <si>
    <t>Zail oldu, yitti, ortadan kalktı</t>
  </si>
  <si>
    <t>Arttı, ziyadeleşti</t>
  </si>
  <si>
    <t>Maksattan döndü, saptı. Muzdarip oldu, yıldı. Kaydı, inhiraf etti. Seçemedi, seçemez oldu.</t>
  </si>
  <si>
    <t>Sürdü, sevk etti</t>
  </si>
  <si>
    <t>İleri sürdü, itti, zorladı</t>
  </si>
  <si>
    <t>Seyahat etti, gezdi</t>
  </si>
  <si>
    <t>Gezdi, gitti, dolaştı, yürüdü</t>
  </si>
  <si>
    <t>Aktı</t>
  </si>
  <si>
    <t>Şüyû' buldu, yayıldı, kuvvet kazandı</t>
  </si>
  <si>
    <t>Gözden geçirdi, tevcih etti, yöneltti, alıştırdı</t>
  </si>
  <si>
    <t>Oruç tuttu</t>
  </si>
  <si>
    <t>Dönmek,  varmak, erişmek</t>
  </si>
  <si>
    <t>Daraldı, sıkıştı, aciz kaldı</t>
  </si>
  <si>
    <t>Birine karşı itaatkar oldu</t>
  </si>
  <si>
    <r>
      <rPr>
        <sz val="12"/>
        <rFont val="Aptos Display"/>
        <scheme val="major"/>
      </rPr>
      <t>Dolaştı, sarıverdi,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harf-i ceri ile: dolaştırıldı</t>
    </r>
  </si>
  <si>
    <t>Uzadı</t>
  </si>
  <si>
    <t>Temiz oldu, hoşa gitti, lezzet verdi, helal oldu, razı oldu</t>
  </si>
  <si>
    <t>Uçtu</t>
  </si>
  <si>
    <t>Sığındı</t>
  </si>
  <si>
    <t>Zulmetti, haksızlık etti.</t>
  </si>
  <si>
    <t>Ayıpladı, kusurlu kıldı, bozdu</t>
  </si>
  <si>
    <t>Derine daldı, dalgıçlık yaptı</t>
  </si>
  <si>
    <t>Yağmur verdi</t>
  </si>
  <si>
    <t>(Su) çekildi, (suyu) içeri çekti. Yuttu, içine aldı, eksiltti.</t>
  </si>
  <si>
    <t>Çok kızdırdı</t>
  </si>
  <si>
    <t>Elden çıktı, kaçırdı, fevt etti</t>
  </si>
  <si>
    <t>Kaynadı, şiddetli yandı</t>
  </si>
  <si>
    <t>Kurtuldu, kurtuluşa erdi, kazandı</t>
  </si>
  <si>
    <t>Boşandı, aktı, döküldü</t>
  </si>
  <si>
    <t>Dedi, söyledi</t>
  </si>
  <si>
    <t>Kalktı, azmetti, ayakta durdu</t>
  </si>
  <si>
    <t>Neredeyse yapayazdı</t>
  </si>
  <si>
    <t>Oldu</t>
  </si>
  <si>
    <t>Hile yaptı, tuzak kurdu</t>
  </si>
  <si>
    <t>(Ölçekle) ölçtü</t>
  </si>
  <si>
    <t>Kınadı</t>
  </si>
  <si>
    <t>1. Eksiltti, kıstı. 2. Keşke.</t>
  </si>
  <si>
    <t>Değil; değildir; değildi.</t>
  </si>
  <si>
    <t>Yumuşak oldu, yumuşadı</t>
  </si>
  <si>
    <t>Öldü</t>
  </si>
  <si>
    <t>Katıldı, kalabalık/izdiham meydana getirdi</t>
  </si>
  <si>
    <t>Sarsıldı, sallandı.</t>
  </si>
  <si>
    <t>Sarstı, salladı, verdi, başı döndü</t>
  </si>
  <si>
    <t>Erzak getirdi, yiyecek aldı.</t>
  </si>
  <si>
    <t>Ayırd etti, seçti</t>
  </si>
  <si>
    <t>Meyletti, saptı, taraf tuttu</t>
  </si>
  <si>
    <t>Nail oldu, elde etti, soktu</t>
  </si>
  <si>
    <t>Tevbe etti, döndü, Yahudiliği kabul etti</t>
  </si>
  <si>
    <t>Sevdalı sevdalı (yahut alık alık, şaşkın şaşkın) dolaştı. Sapık sapık konuştu, hayal peşinde koşturdu.</t>
  </si>
  <si>
    <t>Diri oldu, yaşadı.</t>
  </si>
  <si>
    <t>Kızarttı, kavurdu</t>
  </si>
  <si>
    <t>Katladı, dürdü</t>
  </si>
  <si>
    <t>Yoruldu, âciz kaldı.</t>
  </si>
  <si>
    <t>Azdı, zarar gördü, rahatı kaçtı, düzeni bozuldu</t>
  </si>
  <si>
    <t>Dağladı.</t>
  </si>
  <si>
    <t>Dürdü, büktü, dönüp baktı</t>
  </si>
  <si>
    <r>
      <rPr>
        <sz val="12"/>
        <rFont val="Aptos Display"/>
        <scheme val="major"/>
      </rPr>
      <t>1) Düştü.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 İndirdi, düşürdü. Helak oldu, öldü. Koştu.
Özledi, hasret çekti. Kaydı, battı. 2) Arzuladı, kapıldı, gönlü
kaldı, canı çekti, sevdalandı, heveslendi.</t>
    </r>
  </si>
  <si>
    <t>(Köle, efendisinden) kaçtı</t>
  </si>
  <si>
    <t>Reddetti, çekindi, sakındı, kendini tuttu</t>
  </si>
  <si>
    <t>Nakletti, aktardı</t>
  </si>
  <si>
    <t>Karşılığını verdi</t>
  </si>
  <si>
    <t>Aldı, çıkardı, tuttu, helak etti</t>
  </si>
  <si>
    <t>İzin verdi, kulak verdi</t>
  </si>
  <si>
    <t>Yaklaştı.</t>
  </si>
  <si>
    <t>Esir aldı</t>
  </si>
  <si>
    <t>Çevirdi, vazgeçirdi, iftira etti, yalan söyledi</t>
  </si>
  <si>
    <t>Battı, kayboldu.</t>
  </si>
  <si>
    <t>Yedi</t>
  </si>
  <si>
    <t>Eksiltti, değerini düşürdü.</t>
  </si>
  <si>
    <t>Acı çekti</t>
  </si>
  <si>
    <t>Emretti</t>
  </si>
  <si>
    <t>Güvendi, emin oldu.</t>
  </si>
  <si>
    <t>Ne kötü!</t>
  </si>
  <si>
    <t>Başladı, ilk önce yaptı</t>
  </si>
  <si>
    <t>Yarattı</t>
  </si>
  <si>
    <t>Dua ederken veya yakarırken sesini yükseltti; feryat etti, yardım veya imdat istedi</t>
  </si>
  <si>
    <t>Uzak oldu, sindi, kovuldu.</t>
  </si>
  <si>
    <t>Bir şeyi ittirdi, iteledi, onu defetti.</t>
  </si>
  <si>
    <t>Allah (c.c.) yaratılışı yarattı.</t>
  </si>
  <si>
    <t>Sordu, hesaba çekti, istedi, diledi</t>
  </si>
  <si>
    <t>Usandı, bıktı, fütur getirdi, üşendi.</t>
  </si>
  <si>
    <t>Susadı, susuz kaldı.</t>
  </si>
  <si>
    <t>Değer verdi, ehemmiyet verdi.</t>
  </si>
  <si>
    <r>
      <rPr>
        <vertAlign val="superscript"/>
        <sz val="12"/>
        <rFont val="Aptos Display"/>
        <scheme val="major"/>
      </rPr>
      <t>: ﺊ</t>
    </r>
    <r>
      <rPr>
        <vertAlign val="subscript"/>
        <sz val="12"/>
        <rFont val="Aptos Display"/>
        <scheme val="major"/>
      </rPr>
      <t xml:space="preserve">َ  </t>
    </r>
    <r>
      <rPr>
        <vertAlign val="superscript"/>
        <sz val="12"/>
        <rFont val="Aptos Display"/>
        <scheme val="major"/>
      </rPr>
      <t>ﺘ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َﻓ ﺎﻣ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Devam etti, yapıp durdu.</t>
    </r>
  </si>
  <si>
    <t>Okudu</t>
  </si>
  <si>
    <t>Korudu, himaye etti</t>
  </si>
  <si>
    <t>Doldurdu</t>
  </si>
  <si>
    <t>Ağır geldi, zorluk verdi.</t>
  </si>
  <si>
    <t>Döndü,  döndürdü, uğradı</t>
  </si>
  <si>
    <t>Geldi, ortaya çıktı; meydana geldi</t>
  </si>
  <si>
    <t>Kötü oldu. Ne kötü!</t>
  </si>
  <si>
    <t>Diledi, istedi</t>
  </si>
  <si>
    <t>Zorla taşıdı, (taşıması) ağır geldi</t>
  </si>
  <si>
    <t>Heyecanlandırdı, sıkıştırdı, tahrik etti, kışkırttı.</t>
  </si>
  <si>
    <t>Geldi</t>
  </si>
  <si>
    <t>Üzüldü.</t>
  </si>
  <si>
    <t>Kusur etti, gevşeklik gösterdi.</t>
  </si>
  <si>
    <t>Vakti geldi</t>
  </si>
  <si>
    <t>Gördü, zannetti, bildi, tanıdı, anladı, (ا}) baktı</t>
  </si>
  <si>
    <t>Uzaklaştı, uzak oldu, yüz çevirdi</t>
  </si>
  <si>
    <t>Çiğnedi, bastı. Ayak bastı, girdi. Çiğneyip geçti, ezdi, ayaklar altına aldı. Meşakkatli oldu, dinç oldu.</t>
  </si>
  <si>
    <t>Ümidi kesti, bildi, anladı</t>
  </si>
  <si>
    <t>Sevdi, muhabbet duydu, temenni etti, arzu etti</t>
  </si>
  <si>
    <t>Yakın oldu</t>
  </si>
  <si>
    <t>Saçtı, yaydı, dağıttı.</t>
  </si>
  <si>
    <t>Güzel muamele yaptı, iyilik etti</t>
  </si>
  <si>
    <t>Helak oldu, zarar etti</t>
  </si>
  <si>
    <t>Onu yere yatırdı</t>
  </si>
  <si>
    <t>Tamam oldu, tahakkuk edip yerine getirildi</t>
  </si>
  <si>
    <t>Cezbetti, çekti</t>
  </si>
  <si>
    <t>Örttü, bürüdü</t>
  </si>
  <si>
    <t>Ziyaret için yola koyuldu, haccetti</t>
  </si>
  <si>
    <t>Öldürdü, kökünü kazıdı</t>
  </si>
  <si>
    <t>Teşvik etti</t>
  </si>
  <si>
    <t>Kuşattı, çevreledi, etrafında dolaştı, etrafını çevirdi</t>
  </si>
  <si>
    <t>Sabit ve vacip oldu, gerçekleşti, ispat etti</t>
  </si>
  <si>
    <t>Çözdü, konakladı, indi, helal oldu</t>
  </si>
  <si>
    <t>Yüksekten  düştü, çöktü, yıkıldı</t>
  </si>
  <si>
    <t>Yazdı</t>
  </si>
  <si>
    <t>Hafif oldu</t>
  </si>
  <si>
    <t>Gizledi, defnetti, gömdü</t>
  </si>
  <si>
    <t>İttirdi, iteledi, defetti; sert bir biçimde kovdu.</t>
  </si>
  <si>
    <t>Bir şeyi devirdi, yıktı, parçalara ayırdı.</t>
  </si>
  <si>
    <t>Delalet etti, gösterdi</t>
  </si>
  <si>
    <t>Zillet gösterdi, hakir ve zelil oldu, alçak ve aşağılık oldu</t>
  </si>
  <si>
    <t>Tahrik etti, depretti, sarstı.</t>
  </si>
  <si>
    <t>İade etti, döndürdü, tevdi etti, reddetti</t>
  </si>
  <si>
    <t>Koştu, birbirine girdi</t>
  </si>
  <si>
    <t>Kaydı, günaha girdi</t>
  </si>
  <si>
    <t>Sövdü</t>
  </si>
  <si>
    <t>Sevindirdi</t>
  </si>
  <si>
    <t>Takviye etti</t>
  </si>
  <si>
    <t>Yardı</t>
  </si>
  <si>
    <t>Döktü, akıttı, boşalttı.</t>
  </si>
  <si>
    <t>Men etti, alıkoydu</t>
  </si>
  <si>
    <t>Çarptı, vurdu.</t>
  </si>
  <si>
    <t>Sağır oldu</t>
  </si>
  <si>
    <t>Zarar verdi, ziyana soktu</t>
  </si>
  <si>
    <t>Kayboldu, yanıldı, unuttu, hayrette kaldı, saptı</t>
  </si>
  <si>
    <t>Zammetti, katladı, kattı, koydu, soktu</t>
  </si>
  <si>
    <t>Oldu  (Devam ve istimrar ifade  eder)</t>
  </si>
  <si>
    <t>Sandı, zannetti, yakin hasıl etti, tevehhüm etti</t>
  </si>
  <si>
    <t>Saydı, hesapladı</t>
  </si>
  <si>
    <t>Üstün geldi, yendi, (     ) harf-i ceri ile zor geldi, meşakkatli oldu</t>
  </si>
  <si>
    <t>(Öfkeden, hayretten veya pişmanlıktan dolayı eli yahut parmağını) ısırdı</t>
  </si>
  <si>
    <t>Aldattı, kandırdı</t>
  </si>
  <si>
    <t>(Gözü) çekmek, (sesi) kısmak.</t>
  </si>
  <si>
    <t>Ganimete hıyanet etti, aşırdı</t>
  </si>
  <si>
    <t>Kaçtı</t>
  </si>
  <si>
    <t>Kesip biçti, yırttı.</t>
  </si>
  <si>
    <t>İkamet etti, yerleşti</t>
  </si>
  <si>
    <t>Hikaye etti, anlattı, nakletti, izledi, takip etti</t>
  </si>
  <si>
    <t>Az oldu</t>
  </si>
  <si>
    <t>Yere çarptı, yüzükoyun yere düşürdü</t>
  </si>
  <si>
    <t>Bir şeyden kaçındı veya çekindi</t>
  </si>
  <si>
    <t>Devam etti, sürdürdü</t>
  </si>
  <si>
    <t>Lezzet aldı, tadını çıkarttı</t>
  </si>
  <si>
    <t>Uzattı, düzledi, yaydı</t>
  </si>
  <si>
    <t>Geçti, uğradı, hareket etti, yürüdü</t>
  </si>
  <si>
    <t>Dokundu, el sürdü, değdi</t>
  </si>
  <si>
    <t>Nimetlendirdi, başa kaktı, kesti</t>
  </si>
  <si>
    <r>
      <rPr>
        <sz val="12"/>
        <rFont val="Aptos Display"/>
        <scheme val="major"/>
      </rPr>
      <t>Salladı.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Hızlıca salladı.</t>
    </r>
  </si>
  <si>
    <t>Yaprak silkti, yapmak döktü.</t>
  </si>
  <si>
    <t>Arzu etti, niyetlendi, yeltendi</t>
  </si>
  <si>
    <t>Zuhur etti, kırda ikamet etti, aklına yeni bir fikir geldi</t>
  </si>
  <si>
    <t>Zulmetti,  azgınlık etti, hakkı çiğnedi</t>
  </si>
  <si>
    <t>Bâki oldu, devam etti, fani olmadı</t>
  </si>
  <si>
    <t>Ağladı</t>
  </si>
  <si>
    <t>İmtihan etti, denedi</t>
  </si>
  <si>
    <t>Eskidi, zeval buldu</t>
  </si>
  <si>
    <t>Bina etti, yaptı, kurdu</t>
  </si>
  <si>
    <t>Tâbi oldu, kıraat etti, okudu</t>
  </si>
  <si>
    <t>Dürdü, büktü</t>
  </si>
  <si>
    <t>Topladı</t>
  </si>
  <si>
    <t>Cereyan etti, aktı, hareket etti</t>
  </si>
  <si>
    <t>Karşılığını verdi, (     ) ödedi, yetti</t>
  </si>
  <si>
    <t>Kızdırdı, sımsıcak hale getirdi</t>
  </si>
  <si>
    <t>Söndü, dindi, sönmeye yüz tuttu.</t>
  </si>
  <si>
    <t>Alçak,  kepaze, rezil rüsvâ oldu</t>
  </si>
  <si>
    <t>Korktu, sakındı, çekindi, endişe etti</t>
  </si>
  <si>
    <t>Gizlendi</t>
  </si>
  <si>
    <r>
      <rPr>
        <sz val="12"/>
        <rFont val="Aptos Display"/>
        <scheme val="major"/>
      </rPr>
      <t>Gelip geçti, (}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إ</t>
    </r>
    <r>
      <rPr>
        <vertAlign val="subscript"/>
        <sz val="12"/>
        <rFont val="Aptos Display"/>
        <scheme val="major"/>
      </rPr>
      <t>ِ</t>
    </r>
    <r>
      <rPr>
        <sz val="12"/>
        <rFont val="Aptos Display"/>
        <scheme val="major"/>
      </rPr>
      <t>) başbaşa kaldı, (ل) döndü</t>
    </r>
  </si>
  <si>
    <t>Yaydı, serdi, döşedi</t>
  </si>
  <si>
    <t>Bildi</t>
  </si>
  <si>
    <t>Çağırdı, temenni etti, dua ve ibadet etti, yardım diledi, teşvik etti, nisbet etti</t>
  </si>
  <si>
    <t>Yaklaştı</t>
  </si>
  <si>
    <t>Uçurdu, dağıttı, savurdu</t>
  </si>
  <si>
    <t>Arttı, fazlalaştı</t>
  </si>
  <si>
    <t>Umdu, ümit etti, bekledi</t>
  </si>
  <si>
    <t>(Çukura vb.) düştü, yuvarlandı, yıkıldı; helak oldu</t>
  </si>
  <si>
    <t>Tercih etti, hoşlandı, razı oldu, kanaat getirdi</t>
  </si>
  <si>
    <t>Korudu, riayet etti, gözetti, gütmek, otlattı</t>
  </si>
  <si>
    <t>Çıktı, yükseldi</t>
  </si>
  <si>
    <t>Attı, nisbet etti, zina iftirasında bulundu</t>
  </si>
  <si>
    <t>Arttı, neşv-ü nema buldu, temiz ve doğru oldu</t>
  </si>
  <si>
    <t>Zina yaptı</t>
  </si>
  <si>
    <t>Sakin ve durgun oldu, durgunlaştı.</t>
  </si>
  <si>
    <t>Geçip gitti, çıktı</t>
  </si>
  <si>
    <t>Saldırdı, yakalayıp hırpaladı</t>
  </si>
  <si>
    <t>Hızlıca yürüdü, yetiştirdi, çalıştı, çaba sarfetti</t>
  </si>
  <si>
    <t>Suladı, içirdi</t>
  </si>
  <si>
    <t>Sattı</t>
  </si>
  <si>
    <t>Şifa verdi, iyileştirdi, kurtardı, ferahlandırdı</t>
  </si>
  <si>
    <t>Bedbaht oldu, mesut olmadı</t>
  </si>
  <si>
    <t>Şikayet etti, derdini açtı</t>
  </si>
  <si>
    <t>Kalben meyl etti, iştiyak gösterdi, canı kaynadı</t>
  </si>
  <si>
    <t>Meyl etti, yöneldi.</t>
  </si>
  <si>
    <t>Yanması için o şeyi ateşe attı</t>
  </si>
  <si>
    <t>Sıcakladı, güneşin hararetine maruz kaldı</t>
  </si>
  <si>
    <t>Yaydı, serdi, döşedi.</t>
  </si>
  <si>
    <t>Taştı, haddi aştı, azdı, azgınlık etti</t>
  </si>
  <si>
    <t>Böbürlendi; haddi aştı</t>
  </si>
  <si>
    <t>Asayişi bozdu, karışıklık çıkardı, bozgunculuk etti.</t>
  </si>
  <si>
    <t>Aktı, kaydı, aştı, koştu; zulmetti, tecavüz etti</t>
  </si>
  <si>
    <t>Çıplak oldu, çıplak kaldı</t>
  </si>
  <si>
    <t>Umuldu, beklendi</t>
  </si>
  <si>
    <t>Gaflet etti, yan baktı</t>
  </si>
  <si>
    <t>İsyan etti, baş kaldırdı</t>
  </si>
  <si>
    <t>Affetti, cezalandırmaktan vazgeçti</t>
  </si>
  <si>
    <t>Yüksek oldu, yükseldi, üste çıktı</t>
  </si>
  <si>
    <t>Gözü (zahiri gözü veya kalp gözü) kör oldu</t>
  </si>
  <si>
    <t>Eğildi, boyun eğdi</t>
  </si>
  <si>
    <t>Erkenden gitti, gitti</t>
  </si>
  <si>
    <t>Kapladı, sardı</t>
  </si>
  <si>
    <t>Haddi aştı, ölçüyü kaçırdı.</t>
  </si>
  <si>
    <t>Kaynadı</t>
  </si>
  <si>
    <t>Var oldu, kalıcı oldu</t>
  </si>
  <si>
    <t>Fidye verdi, kurban etti</t>
  </si>
  <si>
    <t>Katılaştı</t>
  </si>
  <si>
    <t>Yerine getirdi, halletti, takdir etti, olmasını istedi, hükmetti, vacib kıldı, emretti, öldürdü</t>
  </si>
  <si>
    <t>Arkasından yürüdü, peşine düştü</t>
  </si>
  <si>
    <t>Çok darıldı, şiddetli buğzetti</t>
  </si>
  <si>
    <t>Giydirdi</t>
  </si>
  <si>
    <t>Kafi oldu, yetti</t>
  </si>
  <si>
    <t>Boş konuştu, sataştı</t>
  </si>
  <si>
    <t>Karşılaştı, buldu, mecazen: işledi</t>
  </si>
  <si>
    <t>Sildi, mahvetti</t>
  </si>
  <si>
    <t>Yürüdü</t>
  </si>
  <si>
    <t>Geçip gitti, tarihe karıştı</t>
  </si>
  <si>
    <t>Kurtuldu</t>
  </si>
  <si>
    <t>Unuttu, hatırından çıkarttı, terketti</t>
  </si>
  <si>
    <t>Nefyetti, sürgüne yolladı</t>
  </si>
  <si>
    <t>Yasakladı</t>
  </si>
  <si>
    <t>Tarif etti, yol gösterdi</t>
  </si>
  <si>
    <t>Alt-üst etti, meydana çıkardı.</t>
  </si>
  <si>
    <t>Gizli iken sonradan açığa çıktı, tebeyyün etti, ortaya çıktı.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</si>
  <si>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ْ ا َدْ َاKovayı kuyuya sarkıttı.</t>
    </r>
  </si>
  <si>
    <t>Ezip helak etti, şiddetli bir şekilde gadaplandı, çok kızdı.</t>
  </si>
  <si>
    <t>(Yerinden) uzaklaştırdı, defetti.</t>
  </si>
  <si>
    <t>Sarsıldı</t>
  </si>
  <si>
    <t>Kararmaya başladı. Karanlığa arka çevirdi, (gecenin) karanlığı kaybolmaya başladı.</t>
  </si>
  <si>
    <t>Yıkmak, yere çalmak, yüzü koyun yere düşürmek.</t>
  </si>
  <si>
    <t>Vesvese verdi, dürtükledi, içinden geçirdi</t>
  </si>
  <si>
    <t>Eşeledi, kazdı, deşti</t>
  </si>
  <si>
    <t>Hakkını vermedi, düşük fiyat verdi, eksiltti.</t>
  </si>
  <si>
    <t>Cimrilik  etti</t>
  </si>
  <si>
    <r>
      <rPr>
        <sz val="12"/>
        <rFont val="Aptos Display"/>
        <scheme val="major"/>
      </rPr>
      <t>: ح</t>
    </r>
    <r>
      <rPr>
        <vertAlign val="sub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ﺮ</t>
    </r>
    <r>
      <rPr>
        <vertAlign val="subscript"/>
        <sz val="12"/>
        <rFont val="Aptos Display"/>
        <scheme val="major"/>
      </rPr>
      <t>ِ َ</t>
    </r>
    <r>
      <rPr>
        <sz val="12"/>
        <rFont val="Aptos Display"/>
        <scheme val="major"/>
      </rPr>
      <t>ﺑ ﺎﻣ</t>
    </r>
    <r>
      <rPr>
        <vertAlign val="sub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Devam etti, yapıp durdu.</t>
    </r>
  </si>
  <si>
    <t>Ortaya çıktı</t>
  </si>
  <si>
    <t>Dehşete kapılıp göremedi, (gözü) kamaştı</t>
  </si>
  <si>
    <t>Çehresini ekşitti; yüzünü buruşturdu</t>
  </si>
  <si>
    <t>Ufalttı, aşındırdı.</t>
  </si>
  <si>
    <t>Serdi, yaydı, uzattı</t>
  </si>
  <si>
    <t>Gördü</t>
  </si>
  <si>
    <t>Şükretmedi; (nimetle) şımardı, azgınlık etti</t>
  </si>
  <si>
    <t>Sıkıca  tuttu, kıskıvrak yakaladı</t>
  </si>
  <si>
    <t>Boşa gitti, zayi oldu</t>
  </si>
  <si>
    <t>Kapalı oldu, içte kaldı</t>
  </si>
  <si>
    <t>Gönderdi, uyandırdı, diriltti</t>
  </si>
  <si>
    <t>Uzak oldu, uzak geldi</t>
  </si>
  <si>
    <t>Yuttu</t>
  </si>
  <si>
    <t>Bir şeye vasıl oldu, erişti</t>
  </si>
  <si>
    <t>Hayrette bıraktı, dehşet verdi, hüccet karşısında dehşete kapılıp şaşakaldı</t>
  </si>
  <si>
    <t>Uydu, tâbi oldu</t>
  </si>
  <si>
    <t>Terketti, bıraktı</t>
  </si>
  <si>
    <t>İstikrarlı oldu, sabit oldu</t>
  </si>
  <si>
    <t>Buldu, ele geçirdi, yakaladı.</t>
  </si>
  <si>
    <t>Ağır oldu</t>
  </si>
  <si>
    <t>Bir şeyi inkâr etti, reddetti; ona inanmadı; onunla çelişti</t>
  </si>
  <si>
    <t>Kesbetti, kazandı</t>
  </si>
  <si>
    <t>Kazandı, suç işledi/işletti, (     ) teşvik etti, hamletti, sevketti</t>
  </si>
  <si>
    <t>Sabırsızlık gösterdi, ağlayıp sızlandı, feryad etti.</t>
  </si>
  <si>
    <t>1-  Yaratmak, icad etmek. 2- Çevirmek, yapmak, koymak, kılmak. 3- Hükmetmek, şeriat koymak, vaz' etmek; kararlaştırmak.</t>
  </si>
  <si>
    <t>Kamçıyla vurdu</t>
  </si>
  <si>
    <t>(At) efendisini alt etmek için huysuzlaştı; hızlı ya da çabuk oldu. (Bir adam) amaçsızca gitti; delicesine koştu, gemi azıya aldı.</t>
  </si>
  <si>
    <t>(Maddi eşyaları) topladı</t>
  </si>
  <si>
    <t>Uzaklaştı, uzak oldu</t>
  </si>
  <si>
    <t>Meyletti, yanaştı</t>
  </si>
  <si>
    <t>İlan etti, açığa vurdu</t>
  </si>
  <si>
    <t>Bilmedi, cahil oldu, aklı kıt oldu</t>
  </si>
  <si>
    <r>
      <rPr>
        <sz val="12"/>
        <rFont val="Aptos Display"/>
        <scheme val="major"/>
      </rPr>
      <t>Bir şey birini mutlu etti; onun rahatlık ve bolluğa sahip olmasını sağladı; ona hürmetle, aşırı bir hürmetle davrandı.
Sevindirdi.</t>
    </r>
  </si>
  <si>
    <t>Hapsetti</t>
  </si>
  <si>
    <t>Boşa  çıktı, neticesiz oldu</t>
  </si>
  <si>
    <t>Sakındı, korundu, çekindi</t>
  </si>
  <si>
    <t>(Toprağı) sürdü, ekin ekti, tohum saçtı</t>
  </si>
  <si>
    <t>Hırs gösterdi, rağbeti artırdı, üzerine düştü</t>
  </si>
  <si>
    <t>Gamlandı, hüzünlendi, üzüldü</t>
  </si>
  <si>
    <t>Zannetti, varsaydı</t>
  </si>
  <si>
    <t>Hased etti, kıskandı</t>
  </si>
  <si>
    <t>Güzel oldu. Ne güzeldir!</t>
  </si>
  <si>
    <t>Topladı, helak etti, döndürdü</t>
  </si>
  <si>
    <t>Hasad etti, biçti, kesti, kökünü kazıdı</t>
  </si>
  <si>
    <t>Daraldı, sıkıldı</t>
  </si>
  <si>
    <t>Hazır oldu, bulundu</t>
  </si>
  <si>
    <t>Kırdı, ufalttı, ezdi, çiğnedi</t>
  </si>
  <si>
    <t>Hükmetti</t>
  </si>
  <si>
    <t>Yemin etti</t>
  </si>
  <si>
    <t>Traş etti, kazıdı</t>
  </si>
  <si>
    <t>Sena etti, hamdetti</t>
  </si>
  <si>
    <t>Yüklendi, taşıdı, gebe kaldı, meyve verdi, hücum etti</t>
  </si>
  <si>
    <t>Yemini bozdu, yerine getirmedi</t>
  </si>
  <si>
    <t>Çirkin, pis oldu; kıymetsiz, verimsiz oldu</t>
  </si>
  <si>
    <t>Bitirdi, mühürledi, damga bastı</t>
  </si>
  <si>
    <t>Bir şeyi sakladı, gizledi, onu aldattı</t>
  </si>
  <si>
    <t>Yardımı kesti</t>
  </si>
  <si>
    <t>Çıktı</t>
  </si>
  <si>
    <t>Takdir etti, tahmin etti, tahmin üzere söz söyledi, yalan uydurdu.</t>
  </si>
  <si>
    <t>Deldi</t>
  </si>
  <si>
    <t>Zarar verdi, zayi ettirdi, helak etti</t>
  </si>
  <si>
    <t>(Yere) batırdı, (yere) göçürdü, hezimete uğrattı.</t>
  </si>
  <si>
    <t>Huşuda bulundu, ürperdi, hürmet gösterdi, sakin ve sessiz oldu, alçaldı, kısıldı</t>
  </si>
  <si>
    <t>Yapıştırdı, bağladı, yamadı, örttü.</t>
  </si>
  <si>
    <t>Tevazuda bulundu, alçak gönüllü oldu, boyun eğdi. (Bi’l kavli): Edalı konuştu, yumuşak (çekici, cazib) söz söyledi</t>
  </si>
  <si>
    <t>Yakaladı, kapıp aldı</t>
  </si>
  <si>
    <t>Düşürdü, alçalttı, indirdi.</t>
  </si>
  <si>
    <t>Kalıcı oldu</t>
  </si>
  <si>
    <t>Ayrıldı, münferit kaldı, tenhaya çekildi</t>
  </si>
  <si>
    <t>Karıştırdı, kattı</t>
  </si>
  <si>
    <t>Çıkardı</t>
  </si>
  <si>
    <t>Arkasından geldi, halef oldu, yerine geçti</t>
  </si>
  <si>
    <t>Yarattı.</t>
  </si>
  <si>
    <t>Girdi; cinsi münasebet yaptı, gerdeğe girdi; katıldı</t>
  </si>
  <si>
    <t>Ders aldı, tekrar tekrar okudu</t>
  </si>
  <si>
    <t>Reddetti, defetti, sevk etti, verdi, müdafaa etti, himaye etti</t>
  </si>
  <si>
    <t>Mahvetti, beynini parçaladı</t>
  </si>
  <si>
    <t>Boğazladı, kesti</t>
  </si>
  <si>
    <t>Zikretti, bahsetti, hatırladı, kadrini bildi, övdü</t>
  </si>
  <si>
    <t>Gitti, (ب) götürdü, giderdi</t>
  </si>
  <si>
    <t>Bir şeyi unuttu, savsakladı.</t>
  </si>
  <si>
    <t>Ticaret kâr getirdi, ticaret kâr sağladı</t>
  </si>
  <si>
    <t>Bağladı, cesaret verdi, takviye etti</t>
  </si>
  <si>
    <t>Bolca yedi, içti (İnsan hakkında istiâre olarak kullanılır.)</t>
  </si>
  <si>
    <t>Sarsıldı. Şiddetle sallandı.</t>
  </si>
  <si>
    <t>Taşladı, taşla öldürdü, taşlayarak öldürdü</t>
  </si>
  <si>
    <t>Genişledi, geniş oldu</t>
  </si>
  <si>
    <t>Acıdı, merhamet etti</t>
  </si>
  <si>
    <t>Terkisine bindi, tâbi oldu, katıldı, ardına takıldı</t>
  </si>
  <si>
    <t>Hayırda bulundu, rızık verdi, fazlından verdi</t>
  </si>
  <si>
    <t>Doğru yolu buldu, olgunlaştı, doğru yolu tutarak gayeye doğru yürüdü</t>
  </si>
  <si>
    <t>Rağbet etti, arzuladı, tazarru ve istekle teveccüh etti</t>
  </si>
  <si>
    <t>Yükseltti, kaldırdı</t>
  </si>
  <si>
    <t>Gözetledi, gözetti, bekledi, gözledi</t>
  </si>
  <si>
    <t>Bindi</t>
  </si>
  <si>
    <t>Vurdu, koştu, kaçtı</t>
  </si>
  <si>
    <t>Başı eğdi, eğildi, rükua vardı, huşu ve tevazuda bulundu</t>
  </si>
  <si>
    <t>Üst üste katladı, kümeledi</t>
  </si>
  <si>
    <t>Dayandı, meyletti, bel bağladı</t>
  </si>
  <si>
    <t>Azdı, taşkınlık gösterdi. Kapladı, bürüdü.</t>
  </si>
  <si>
    <t>Tohum saçtı, ekin ekti</t>
  </si>
  <si>
    <t>Söyledi, ileri sürdü, zanda bulundu</t>
  </si>
  <si>
    <t>Çıktı. Zail oldu, ortadan kalktı.</t>
  </si>
  <si>
    <t>İstirahat etmek, dinlenmek; Cumartesi günü üzerine düşen vazifeyi yapmak (Yahudilere ait bir fiildir)</t>
  </si>
  <si>
    <t>Yüzdü, aktı, gezdi, cereyan etti</t>
  </si>
  <si>
    <t>Öne geçti, kaçıp kurtuldu</t>
  </si>
  <si>
    <t>Secde etti, eğildi, boyun eğdi</t>
  </si>
  <si>
    <t>Kızarttı, yaktı.</t>
  </si>
  <si>
    <t>Hapise attı, zindana kapattı</t>
  </si>
  <si>
    <t>Sürükledi</t>
  </si>
  <si>
    <t>Sihir yaptı, büyüledi, aldattı, kandırdı</t>
  </si>
  <si>
    <t>Alay etti</t>
  </si>
  <si>
    <t>Kızdı, öfkelendi</t>
  </si>
  <si>
    <t>Salıverdi, meraya götürdü.</t>
  </si>
  <si>
    <t>Çaldı, hırsızlık yaptı</t>
  </si>
  <si>
    <t>Açtı, düzledi, döşedi, serdi</t>
  </si>
  <si>
    <t>Dizdi, saf yaptı; yazdı, satıra döktü</t>
  </si>
  <si>
    <t>Hayra nail oldu, mes'ud kıldı, mutlu etti</t>
  </si>
  <si>
    <t>Tokat attı. Yakaladı, tuttu.</t>
  </si>
  <si>
    <t>Döktü, akıttı.</t>
  </si>
  <si>
    <t>Kıt akıllı oldu, akılsızca davrandı</t>
  </si>
  <si>
    <r>
      <rPr>
        <sz val="12"/>
        <rFont val="Aptos Display"/>
        <scheme val="major"/>
      </rPr>
      <t>Düştü. ە</t>
    </r>
    <r>
      <rPr>
        <vertAlign val="subscript"/>
        <sz val="12"/>
        <rFont val="Aptos Display"/>
        <scheme val="major"/>
      </rPr>
      <t>ِ ِ iَ  çé à ِ  َ ِ ُ  : Pişman oldu.</t>
    </r>
  </si>
  <si>
    <t>Sustu, sükut etti, sakinleşti, yatıştı</t>
  </si>
  <si>
    <r>
      <rPr>
        <vertAlign val="superscript"/>
        <sz val="12"/>
        <rFont val="Aptos Display"/>
        <scheme val="major"/>
      </rPr>
      <t>: ﺮ</t>
    </r>
    <r>
      <rPr>
        <vertAlign val="subscript"/>
        <sz val="12"/>
        <rFont val="Aptos Display"/>
        <scheme val="major"/>
      </rPr>
      <t xml:space="preserve">ُ </t>
    </r>
    <r>
      <rPr>
        <vertAlign val="superscript"/>
        <sz val="12"/>
        <rFont val="Aptos Display"/>
        <scheme val="major"/>
      </rPr>
      <t>ﺼ</t>
    </r>
    <r>
      <rPr>
        <vertAlign val="subscript"/>
        <sz val="12"/>
        <rFont val="Aptos Display"/>
        <scheme val="major"/>
      </rPr>
      <t>َ   َ</t>
    </r>
    <r>
      <rPr>
        <vertAlign val="superscript"/>
        <sz val="12"/>
        <rFont val="Aptos Display"/>
        <scheme val="major"/>
      </rPr>
      <t>ﺒﻟا ﺮ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ﻜّ</t>
    </r>
    <r>
      <rPr>
        <sz val="12"/>
        <rFont val="Aptos Display"/>
        <scheme val="major"/>
      </rPr>
      <t xml:space="preserve">ِ </t>
    </r>
    <r>
      <rPr>
        <vertAlign val="superscript"/>
        <sz val="12"/>
        <rFont val="Aptos Display"/>
        <scheme val="major"/>
      </rPr>
      <t>ﺳ</t>
    </r>
    <r>
      <rPr>
        <sz val="12"/>
        <rFont val="Aptos Display"/>
        <scheme val="major"/>
      </rPr>
      <t xml:space="preserve">ُ  </t>
    </r>
    <r>
      <rPr>
        <vertAlign val="superscript"/>
        <sz val="12"/>
        <rFont val="Aptos Display"/>
        <scheme val="major"/>
      </rPr>
      <t>Göz kapatıldı. Göze perde çekildi, göz boyandı.</t>
    </r>
  </si>
  <si>
    <t>Sakin oldu, durdu, ıstırahata çekildi</t>
  </si>
  <si>
    <t>Kapıp kaçtı, soydu</t>
  </si>
  <si>
    <t>Çekip aldı, ayırdı, soydu.</t>
  </si>
  <si>
    <t>Geçti, takaddüm etti</t>
  </si>
  <si>
    <t>İncitti</t>
  </si>
  <si>
    <t>Açtı, yola koyuldu, girdirdi, infaz etti</t>
  </si>
  <si>
    <t>İşitti</t>
  </si>
  <si>
    <t>Karıştı, karışıklık çıktı, çekişti</t>
  </si>
  <si>
    <t>Göz kırpılmadı, göz faltaşı gibi açıldı, bakakaldı</t>
  </si>
  <si>
    <t>İçti</t>
  </si>
  <si>
    <t>Açtı, genişletti, genişlik verdi, yardı</t>
  </si>
  <si>
    <t>Açıkladı, beyan ve izahta bulundu, meşru kıldı</t>
  </si>
  <si>
    <t>Hissetti, bildi, farkına vardı</t>
  </si>
  <si>
    <t>Gönlüne girdi.</t>
  </si>
  <si>
    <t>Meşgul etti, uğraştırdı</t>
  </si>
  <si>
    <t>Şefaat etti, kayırdı</t>
  </si>
  <si>
    <t>Şükretti</t>
  </si>
  <si>
    <t>Hazır oldu, bildi, delalet etti, şahitlik etti, yemin etti</t>
  </si>
  <si>
    <t>Sabretti, bekledi (kendini) tuttu</t>
  </si>
  <si>
    <t>Döndü, geri geldi, çekildi</t>
  </si>
  <si>
    <t>Hak ile batılı (boş / geçersiz / asılsız olanı)  ayırt etti. Hakkı izhar etti, açığa vurdu.</t>
  </si>
  <si>
    <t>Döndü, yüz çevirdi</t>
  </si>
  <si>
    <t>Doğru söz söyledi, doğru oldu</t>
  </si>
  <si>
    <t>Çevirdi, uzaklaştırdı</t>
  </si>
  <si>
    <t>Azmetti. Alâkayı kesti. Kesti, söktü, devşirdi, topladı.</t>
  </si>
  <si>
    <t>Yukarı çıktı. İstiare olarak; (kuldan Allah'a): vasıl oldu, erişti, çıktı.</t>
  </si>
  <si>
    <t>Bayıldı, aklı gitti. Yandı, öldü.</t>
  </si>
  <si>
    <t>Yüz çevirdi, vazgeçti, affetti, geniş davrandı</t>
  </si>
  <si>
    <t>Çarmıha gerdi, idam etti, astı</t>
  </si>
  <si>
    <t>Doğru oldu, salih oldu</t>
  </si>
  <si>
    <t>Yaptı, terbiye etti, yetiştirdi</t>
  </si>
  <si>
    <t>Eritti, haşladı, pişirdi</t>
  </si>
  <si>
    <t>Güldü</t>
  </si>
  <si>
    <r>
      <rPr>
        <sz val="12"/>
        <rFont val="Aptos Display"/>
        <scheme val="major"/>
      </rPr>
      <t>Vurdu, (ْﻦﻋ</t>
    </r>
    <r>
      <rPr>
        <vertAlign val="superscript"/>
        <sz val="12"/>
        <rFont val="Aptos Display"/>
        <scheme val="major"/>
      </rPr>
      <t xml:space="preserve">َ </t>
    </r>
    <r>
      <rPr>
        <sz val="12"/>
        <rFont val="Aptos Display"/>
        <scheme val="major"/>
      </rPr>
      <t>) harf-i ceri ile; kaldırdı, vazgeçti, misal getirdi,
kuşattı, yürüyüşe geçti</t>
    </r>
  </si>
  <si>
    <t>Zayıf oldu, kuvvetsiz oldu</t>
  </si>
  <si>
    <t>Mühürledi</t>
  </si>
  <si>
    <t>Attı, bıraktı, çıkardı</t>
  </si>
  <si>
    <t>Kovdu, kovaladı, uzaklaştırdı</t>
  </si>
  <si>
    <t>Yedi, doydu, tattı</t>
  </si>
  <si>
    <t>Ayıpladı, dil uzattı, yerdi</t>
  </si>
  <si>
    <t>Başladı, koyuldu.</t>
  </si>
  <si>
    <t>İstedi, arzu etti, taleb etti</t>
  </si>
  <si>
    <t>Doğdu</t>
  </si>
  <si>
    <t>Dokundu, el sürdü, cinsi temasta bulundu.</t>
  </si>
  <si>
    <t>Sildi, söndürdü, başkalaştırdı, değiştirdi, çevirdi, (gözüne) silme çekti, kör etti, ışığını giderdi, yok etti, silip süpürdü.</t>
  </si>
  <si>
    <t>Ümit etti, düşkünlük gösterdi, çok istekli oldu</t>
  </si>
  <si>
    <t>Temiz oldu</t>
  </si>
  <si>
    <t>Zulmetti, haksızlık etti</t>
  </si>
  <si>
    <t>Zahir oldu, ortaya çıktı, gözüktü, açıkta oldu</t>
  </si>
  <si>
    <t>Oyun oynadı, lüzumsuz/boş şeylerle oyalandı</t>
  </si>
  <si>
    <t>İbadet etti, kulluk etti</t>
  </si>
  <si>
    <t>Tabir etti, yorumladı</t>
  </si>
  <si>
    <t>Yüzünü astı, çehresini eğdi</t>
  </si>
  <si>
    <t>Zorbalık etti, iteledi, sürükledi.</t>
  </si>
  <si>
    <t>Bildi, farkına vardı, çözdü.</t>
  </si>
  <si>
    <t>Şaştı, yadırgadı</t>
  </si>
  <si>
    <t>Yapamaz oldu, aciz kaldı</t>
  </si>
  <si>
    <t>Acele etti, daha önce yaptı</t>
  </si>
  <si>
    <t>Adalet etti, fidye verdi</t>
  </si>
  <si>
    <t>Kurdu, dikti, çardak yaptı, hazırladı</t>
  </si>
  <si>
    <t>Arz etti, açığa çıkardı, (     ) harf-i ceri ile: gösterdi</t>
  </si>
  <si>
    <t>Tanıdı</t>
  </si>
  <si>
    <t>Gizlendi, gizli kaldı, kaçtı</t>
  </si>
  <si>
    <t>Uzaklaştırdı, ayırdı</t>
  </si>
  <si>
    <t>Azmetti, ciddi karar verdi, kesinleşti, ciddileşti</t>
  </si>
  <si>
    <t>Sıktı</t>
  </si>
  <si>
    <t>Bağladı, engel oldu, sıkıştırdı</t>
  </si>
  <si>
    <t>Bağladı, sağlama aldı</t>
  </si>
  <si>
    <t>Köküne indi. Canına okudu, kesti, canına kıydı.</t>
  </si>
  <si>
    <t>Akıl etti, akıl erdirdi</t>
  </si>
  <si>
    <t>Devamlı ibadet etti, ibadete kapandı</t>
  </si>
  <si>
    <t>Kurdu, yaptı, ma'mur hale getirdi</t>
  </si>
  <si>
    <t>Amel etti, yaptı, işledi</t>
  </si>
  <si>
    <t>Bocaladı.</t>
  </si>
  <si>
    <t>Sıkıntıya düştü. Günah işledi.</t>
  </si>
  <si>
    <t>Ahd etti, emretti</t>
  </si>
  <si>
    <t>Battı</t>
  </si>
  <si>
    <t>Yıkadı</t>
  </si>
  <si>
    <t>Kızdı, hiddetlendi</t>
  </si>
  <si>
    <t>Mağfiret etti, bağışladı</t>
  </si>
  <si>
    <t>Gafil oldu</t>
  </si>
  <si>
    <t>Galip geldi, yendi, üstün geldi</t>
  </si>
  <si>
    <t>Katı oldu, sert davrandı</t>
  </si>
  <si>
    <t>Ganimet aldı</t>
  </si>
  <si>
    <t>Açtı, fethetti, hükmetti</t>
  </si>
  <si>
    <t>Fütur getirdi, ara verdi, gevşedi, gevşeklik gösterdi</t>
  </si>
  <si>
    <t>Ayırdı</t>
  </si>
  <si>
    <t>Yaktı, ateşe attı, eziyet/işkence etti, denedi, meftun (kara sevdalı) etti, hayrette bıraktı, fitne çıkardı</t>
  </si>
  <si>
    <t>Günahlara daldı, haktan döndü, ma'siyette bulundu, küfür ve inkar etti, fışkırttı</t>
  </si>
  <si>
    <t>Sevindi, şımardı</t>
  </si>
  <si>
    <t>Yaydı, döşedi</t>
  </si>
  <si>
    <t>Takdir etti, farz kıldı</t>
  </si>
  <si>
    <t>Aşırı davrandı, taşkınlık etti</t>
  </si>
  <si>
    <t>Boşaldı, ilgilendi, ele aldı</t>
  </si>
  <si>
    <t>Ayırdetti, ayırdı</t>
  </si>
  <si>
    <t>Dehşete kapıldı, telaşa düştü</t>
  </si>
  <si>
    <t>Yer açtı, genişlik verdi, yer verdi</t>
  </si>
  <si>
    <t>Bozuldu, fesada uğradı</t>
  </si>
  <si>
    <t>Fısık işledi, fasıklık yaptı, açıktan açığa günah işledi, açıkca Allah'a itaatten çıktı</t>
  </si>
  <si>
    <t>Gevşedi, korkaklık gösterdi, zayıf düştü, yıldı, tedirgin oldu.</t>
  </si>
  <si>
    <t>Kesin hüküm verdi, ayırdetti, ayrıldı</t>
  </si>
  <si>
    <t>Mahcup etti, rezil etti</t>
  </si>
  <si>
    <t>Yarattı, icad etti</t>
  </si>
  <si>
    <t>Yaptı</t>
  </si>
  <si>
    <t>Kaybetti, yitirdi.</t>
  </si>
  <si>
    <t>İyice anladı, güzelce anladı, çözdü</t>
  </si>
  <si>
    <t>(Eli ile) tuttu, avuçladı, çekti, siliverdi, rızkı v.s.yi kıstı, daralttı, yumdu, elini çekti, cimrilik etti</t>
  </si>
  <si>
    <t>Kabul etti, isteyerek aldı, razı oldu ve bağışladı, mükafatlandırdı, benimseyip benimsetti</t>
  </si>
  <si>
    <t>Dar geçindirdi, fazla sıktı</t>
  </si>
  <si>
    <t>Öldürdü</t>
  </si>
  <si>
    <t>Ayarladı, kadrini bildi, ta'zim etti, daralttı, kısalttı, takdir etti, kaderini çizdi, gücü yetti, ölçüp biçti</t>
  </si>
  <si>
    <t>Başına geçti, ele aldı</t>
  </si>
  <si>
    <t>1: Fırlattı, saldı, bıraktı, attı. Musallat etti, peşine saldı.</t>
  </si>
  <si>
    <t>Yaklaştı, mübaşeret etti, yaptı, işledi</t>
  </si>
  <si>
    <t>Kenarladı, kenarından geçti, makaslayıp geçti</t>
  </si>
  <si>
    <t>Paylaştırdı, bölüştürdü, taksim etti</t>
  </si>
  <si>
    <t>Orta yollu, ölçülü, alçak gönüllü oldu</t>
  </si>
  <si>
    <t>Kısalttı</t>
  </si>
  <si>
    <t>Kırıp geçirdi, helak etti</t>
  </si>
  <si>
    <t>Kesti</t>
  </si>
  <si>
    <t>Oturdu, oturup kaldı</t>
  </si>
  <si>
    <t>Çevirdi; iade etti</t>
  </si>
  <si>
    <t>İtaat etti</t>
  </si>
  <si>
    <t>Ümitsiz oldu, ümidi kesti.</t>
  </si>
  <si>
    <t>Yendi, hakimiyet sahibi oldu</t>
  </si>
  <si>
    <t>Perişan etti, örseledi, hor ve hakir kıldı, kızdırdı</t>
  </si>
  <si>
    <t>Büyük oldu, nefse ağır geldi, çirkin oldu. Ne büyük! Ne çirkin!</t>
  </si>
  <si>
    <t>Yazdı, tescil etti</t>
  </si>
  <si>
    <t>Gizledi</t>
  </si>
  <si>
    <t>Çok oldu</t>
  </si>
  <si>
    <t>Yalan söyledi</t>
  </si>
  <si>
    <t>Çirkin karşılandı, hoşlanmadı</t>
  </si>
  <si>
    <t>Kazandı, tahsil etti</t>
  </si>
  <si>
    <t>Söktü, soydu, çıkardı, sıyırdı</t>
  </si>
  <si>
    <t>Keşfetti</t>
  </si>
  <si>
    <t>Nankörlük etti, gizledi, çiftçilik yaptı</t>
  </si>
  <si>
    <t>Kefil oldu, koruyup gözetti</t>
  </si>
  <si>
    <t>Biriktirdi</t>
  </si>
  <si>
    <t>İkamet  etti, yerleşti; kaldı; gecikti</t>
  </si>
  <si>
    <t>Giydi</t>
  </si>
  <si>
    <t>Kavuştu, katıldı</t>
  </si>
  <si>
    <t>Oynadı; alaya aldı, dalga geçti</t>
  </si>
  <si>
    <t>La'net etti, beddua etti</t>
  </si>
  <si>
    <t>Çevirdi, vazgeçti</t>
  </si>
  <si>
    <t>(Ateş yüzüne) çarptı, (yüzünü) yaladı.</t>
  </si>
  <si>
    <t>Söyledi</t>
  </si>
  <si>
    <t>Kapıverdi. Yuttu.</t>
  </si>
  <si>
    <t>Ayıpladı, açıktan açığa dil uzattı, çekiştirtdi, kusur aradı.</t>
  </si>
  <si>
    <t>Dokundu, el sürdü, yokladı</t>
  </si>
  <si>
    <t>(Dilini sarkıtarak) soludu.</t>
  </si>
  <si>
    <t>Helak etti, mahvetti. Eksiltti, bereketsiz kıldı.</t>
  </si>
  <si>
    <t>Akıttı, salıverdi</t>
  </si>
  <si>
    <t>Şımardı, böbürlendi</t>
  </si>
  <si>
    <t>Alışık oldu, mübtela ve tiryakisi oldu, adet edindi; azdı</t>
  </si>
  <si>
    <t>Hastalandı</t>
  </si>
  <si>
    <t>Meshetti, sildi, okşadı, kopardı</t>
  </si>
  <si>
    <t>Şeklini değiştirdi, çirkin hale getirdi, dondurdu (camitleştirdi, cansız halde bıraktı).</t>
  </si>
  <si>
    <t>Durdu, durup bekledi. Devam etti. Baki kaldı. Acele etmedi.</t>
  </si>
  <si>
    <t>Hile yaptı, pusu kurdu, çekiştirdi</t>
  </si>
  <si>
    <t>Sahip oldu</t>
  </si>
  <si>
    <t>Hazırladı,  serdi</t>
  </si>
  <si>
    <t>Bitti, yetişti, topraktan çıktı</t>
  </si>
  <si>
    <t>Attı</t>
  </si>
  <si>
    <t>Çekti, kaldırdı</t>
  </si>
  <si>
    <t>Oydu, yonttu</t>
  </si>
  <si>
    <t>Boğazladı</t>
  </si>
  <si>
    <t>Nezretti, adadı</t>
  </si>
  <si>
    <t>Söktü, çekti, dolu dizgin gitti</t>
  </si>
  <si>
    <t>Dürtükledi, yelledi.</t>
  </si>
  <si>
    <t>Meçhul kullanım: Sarhoş oldu.</t>
  </si>
  <si>
    <t>İndi</t>
  </si>
  <si>
    <t>Yazdı, nüshasını çıkarttı; iptal etti, kaldırdı</t>
  </si>
  <si>
    <t>Kökünden söktü, yoldu, temelinden oynattı, savurdu, dağıttı, uçurdu, süpürdü</t>
  </si>
  <si>
    <t>Koşturdu</t>
  </si>
  <si>
    <t>Yaydı, yayınladı, açtı</t>
  </si>
  <si>
    <t>Huysuzluk etti, geçimsizlik çıkardı.</t>
  </si>
  <si>
    <t>Yoruldu, bitkin düştü, işe sarıldı</t>
  </si>
  <si>
    <t>Nasihat etti, öğüt verdi, sadık kaldı</t>
  </si>
  <si>
    <t>Yardım etti</t>
  </si>
  <si>
    <t>Yandı, kavruldu</t>
  </si>
  <si>
    <t>Konuştu, söyledi</t>
  </si>
  <si>
    <t>Baktı, görebildi, gördü, döndü, yöneldi</t>
  </si>
  <si>
    <t>Bağırdı</t>
  </si>
  <si>
    <t>İyi! Çok iyi! Devam et! Cesaret! Ne güzel!</t>
  </si>
  <si>
    <t>Üfledi</t>
  </si>
  <si>
    <t>Bitti, tükendi</t>
  </si>
  <si>
    <t>Geçti, nüfuz etti, çıktı</t>
  </si>
  <si>
    <t>Kaçtı, koştu, asker oldu</t>
  </si>
  <si>
    <t>Hayvan, geceleyin -ağıldan çıkarak- çobansız olarak yayıldı.</t>
  </si>
  <si>
    <t>Fayda verdi</t>
  </si>
  <si>
    <t>Eksiltti, haksızlık etti</t>
  </si>
  <si>
    <t>Çözdü, açtı, bozdu, yıktı</t>
  </si>
  <si>
    <t>Ayıp karşıladı, çekemedi</t>
  </si>
  <si>
    <t>İhlal etti, bozdu.</t>
  </si>
  <si>
    <t>Nikahlandı, evlendi</t>
  </si>
  <si>
    <t>Yadırgadı, çekindi</t>
  </si>
  <si>
    <t>Baş aşağı etti, baş eğdi, saptı</t>
  </si>
  <si>
    <t>Korkup kaçtı</t>
  </si>
  <si>
    <t>Azarladı</t>
  </si>
  <si>
    <t>Düştü, indi. Yuvarlandı. Konakladı.</t>
  </si>
  <si>
    <t>Ayrıldı, küstü, irtibatını kesti</t>
  </si>
  <si>
    <t>Geceleyin uyudu.</t>
  </si>
  <si>
    <t>Acelece koşturmak, acele acele koşmak</t>
  </si>
  <si>
    <t>Bozguna uğrattı</t>
  </si>
  <si>
    <t>Helak oldu, öldü, mahvoldu</t>
  </si>
  <si>
    <t>Kurudu, soldu</t>
  </si>
  <si>
    <t>Yöneltti, tarafına çevirdi</t>
  </si>
  <si>
    <t>Veda etti, savuşturdu, uğurladı</t>
  </si>
  <si>
    <t>Arka arkaya yaptı</t>
  </si>
  <si>
    <t>Uzlaştırdı, düzeltti, doğruyu buldu</t>
  </si>
  <si>
    <t>Vaktini tayin etti</t>
  </si>
  <si>
    <t>Büyük bildi</t>
  </si>
  <si>
    <t>Vekil kıldı</t>
  </si>
  <si>
    <t>Kolaylaştırdı</t>
  </si>
  <si>
    <t>Geceleyin tedbir etti</t>
  </si>
  <si>
    <t>Açık oldu, izhar etti</t>
  </si>
  <si>
    <t>Korkuttu</t>
  </si>
  <si>
    <t>Mülk sahibi kıldı</t>
  </si>
  <si>
    <t>Hayal kurdu, tahayyül etti, benzetdi</t>
  </si>
  <si>
    <t>Nikahladı, evlendirdi, sınıflara ayırdı</t>
  </si>
  <si>
    <r>
      <rPr>
        <sz val="12"/>
        <rFont val="Aptos Display"/>
        <scheme val="major"/>
      </rPr>
      <t>Ayırdı. (Ü</t>
    </r>
    <r>
      <rPr>
        <vertAlign val="superscript"/>
        <sz val="12"/>
        <rFont val="Aptos Display"/>
        <scheme val="major"/>
      </rPr>
      <t xml:space="preserve">َà  </t>
    </r>
    <r>
      <rPr>
        <vertAlign val="subscript"/>
        <sz val="12"/>
        <rFont val="Aptos Display"/>
        <scheme val="major"/>
      </rPr>
      <t>á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ﺑ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ile): Arayı açtı.</t>
    </r>
  </si>
  <si>
    <t>Güzelleştirdi, süsledi, tezyin etti</t>
  </si>
  <si>
    <t>Sürükledi, teşvik etti.</t>
  </si>
  <si>
    <t>Gezdirdi, dolaştırdı, yürüttü</t>
  </si>
  <si>
    <t>Tasvir etti, sûret verdi, şekillendirdi, şekil verdi</t>
  </si>
  <si>
    <t>Misafir etti, ağırladı</t>
  </si>
  <si>
    <t>Sıkıntıya soktu, sıkıştırdı</t>
  </si>
  <si>
    <t>İtaatkar kıldı, itaat etmesine sebep oldu</t>
  </si>
  <si>
    <t>Doladı, sardı, boynuna geçirdi</t>
  </si>
  <si>
    <t>Başkalaştırdı, değiştirdi</t>
  </si>
  <si>
    <t>Bıraktı, havale etti</t>
  </si>
  <si>
    <t>Hazırladı.</t>
  </si>
  <si>
    <t>Sardı, doladı, dürdü.</t>
  </si>
  <si>
    <t>Selâm verdi, selâmladı.</t>
  </si>
  <si>
    <t>Tesviye etti, düzenledi, kemale erdirdi</t>
  </si>
  <si>
    <t>Çevirdi, eğdi</t>
  </si>
  <si>
    <t>Te’cil etti, erteledi</t>
  </si>
  <si>
    <t>Erteledi</t>
  </si>
  <si>
    <t>İlan etti</t>
  </si>
  <si>
    <t>Aralarını birleştirdi</t>
  </si>
  <si>
    <t>Temize çıkardı</t>
  </si>
  <si>
    <t>Yavaş oldu, mani oldu, caydırdı.</t>
  </si>
  <si>
    <t>Haber verdi, bildirdi</t>
  </si>
  <si>
    <t>Büyüttü, yetiştirdi</t>
  </si>
  <si>
    <t>Döndürdü</t>
  </si>
  <si>
    <t>Destek verdi</t>
  </si>
  <si>
    <t>İndirdi,  ağırladı</t>
  </si>
  <si>
    <t>Kolaylaştırdı, düzenledi</t>
  </si>
  <si>
    <t>Tesis etti</t>
  </si>
  <si>
    <t>Ödedi, eda etti</t>
  </si>
  <si>
    <t>Tavsiye etti, vasiyet etti</t>
  </si>
  <si>
    <t>Tamamen eda etti, iyice halletti</t>
  </si>
  <si>
    <t>Hazırladı, tayin etti, yardımcı verdi, yöneldi, dönüp kaçtı</t>
  </si>
  <si>
    <t>Sevdirdi</t>
  </si>
  <si>
    <t>Hafifletti</t>
  </si>
  <si>
    <t>Hazırladı, tesviye etti, kolaylaştırdı, boyun eğdirdi, ehlileştirdi</t>
  </si>
  <si>
    <t>Gölge yaptı</t>
  </si>
  <si>
    <t>Saydı, hesap etti</t>
  </si>
  <si>
    <t>Üstün ve galip kıldı, takviye etti, destekledi</t>
  </si>
  <si>
    <t>Azalttı, az gösterdi</t>
  </si>
  <si>
    <t>Keşfetti, izhar etti</t>
  </si>
  <si>
    <t>Süs eşyası taktı, süsledi, süslendirdi</t>
  </si>
  <si>
    <t>Serbest bıraktı, salıverdi, yol açtı, vazgeçti</t>
  </si>
  <si>
    <t>(Kötü hareketini, kusurunu v.s.) gizledi, örtmeye çalıştı, temize çıkarmaya çalıştı.</t>
  </si>
  <si>
    <t>Tama'a sevk etti, umdurdu.</t>
  </si>
  <si>
    <t>Şeriatın belirttiği şekilde hayvanı kesti</t>
  </si>
  <si>
    <t>Terbiye etti, yetiştirdi, baktı, büyüttü</t>
  </si>
  <si>
    <t>Temizledi, düzeltti, methetti</t>
  </si>
  <si>
    <t>İsimlendirdi</t>
  </si>
  <si>
    <t>Namaz kıldı, rahmet etti, ta'zim etti, dua etti</t>
  </si>
  <si>
    <t>(Ateşe)  soktu, yasladı</t>
  </si>
  <si>
    <t>Gizli bıraktı</t>
  </si>
  <si>
    <t>Daldırdı, sardırdı</t>
  </si>
  <si>
    <t>Arka arkasına yaptı, peş peşe kıldı</t>
  </si>
  <si>
    <t>Hediye etti, kavuşturdu, indirdi</t>
  </si>
  <si>
    <t>Ümit verdi</t>
  </si>
  <si>
    <t>Kurtardı</t>
  </si>
  <si>
    <t>Yardı, kesti</t>
  </si>
  <si>
    <t>Değiştirdi, tahrif etti</t>
  </si>
  <si>
    <t>(İsraf eder şekilde) saçıp savurdu, lüzumsuz yere harcadı.</t>
  </si>
  <si>
    <t>Ortaya çıkardı</t>
  </si>
  <si>
    <t>Müjdeledi</t>
  </si>
  <si>
    <t>Açıkça gösterdi</t>
  </si>
  <si>
    <t>Tebliğ etti, ulaştırdı</t>
  </si>
  <si>
    <t>Helak etti</t>
  </si>
  <si>
    <t>Sabitleştirdi</t>
  </si>
  <si>
    <t>Oturttu, men etti, durdurdu.</t>
  </si>
  <si>
    <t>Uzaklaştırdı, uzak tuttu</t>
  </si>
  <si>
    <t>Yükü, malzemeyi, muhtaç olunan eşyayı hazırladı, teçhizat yaptı</t>
  </si>
  <si>
    <t>Haber verdi, anlattı, ilan etti</t>
  </si>
  <si>
    <t>Korkuttu, sakındırdı</t>
  </si>
  <si>
    <t>Teşvik etmek.</t>
  </si>
  <si>
    <t>Tahrif yaptı, değiştirdi, manasını bozdu</t>
  </si>
  <si>
    <t>Yaktı</t>
  </si>
  <si>
    <t>Tahrik etti, hareketlendirdi</t>
  </si>
  <si>
    <t>Yasak kıldı</t>
  </si>
  <si>
    <t>Derledi, tahsil etti, elde etti</t>
  </si>
  <si>
    <t>Hakem kıldı</t>
  </si>
  <si>
    <t>Yükledi</t>
  </si>
  <si>
    <t>Tehir etti, geriye bıraktı, arkada bıraktı</t>
  </si>
  <si>
    <t>Tedbir aldı, idare etti</t>
  </si>
  <si>
    <t>Dumura uğrattı</t>
  </si>
  <si>
    <t>Çokça kesti, boğazladı</t>
  </si>
  <si>
    <t>Zikre sevketti, hatırlattı, düşündürdü</t>
  </si>
  <si>
    <t>Güzel okudu, yavaş ve açık okudu, beyan etti, yavaş yavaş yaptı</t>
  </si>
  <si>
    <t>Terkib etti, birleştirip yaptı</t>
  </si>
  <si>
    <t>Tesbih (takdis ve tenzih) etti</t>
  </si>
  <si>
    <t>Doldurdu.</t>
  </si>
  <si>
    <t>Emre amade kıldı, emir altına aldı, emrine verdi</t>
  </si>
  <si>
    <t>Gönderdi, salıverdi, boşadı</t>
  </si>
  <si>
    <t>Kızıştırdı, alevlendirdi</t>
  </si>
  <si>
    <t>Kabı doldurdu.</t>
  </si>
  <si>
    <t>Musallat etti, hükmü altına verdi</t>
  </si>
  <si>
    <t>Selam verdi, kurtardı, selamete erdirdi</t>
  </si>
  <si>
    <t>Müşkil (karışık) oldu, benzetti, iltibas edildi</t>
  </si>
  <si>
    <r>
      <rPr>
        <sz val="12"/>
        <rFont val="Aptos Display"/>
        <scheme val="major"/>
      </rPr>
      <t>Ürküttü, yıldırdı, dağıttı, göz korkuttu, kaçırdı. (ب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) ile:
Ayıplarını ve kusurlarını açığa çıkararak adını kötüye çıkardı.</t>
    </r>
  </si>
  <si>
    <t>Sabahleyin vardı, sabah erişti</t>
  </si>
  <si>
    <t>Başını ayıracakmış gibi bir şey başını ağrıttı.</t>
  </si>
  <si>
    <t>Tasdik etti, kabullendi, doğruladı</t>
  </si>
  <si>
    <t>Çevirdi, tahvil etti, yönlendirdi, açıkladı</t>
  </si>
  <si>
    <t>(Yanağı) bükmek (Kibirlenmek, böbürlenmek manasında).</t>
  </si>
  <si>
    <t>Astı, idam etti</t>
  </si>
  <si>
    <t>Boşadı</t>
  </si>
  <si>
    <t>Temizledi</t>
  </si>
  <si>
    <t>Köle edindi</t>
  </si>
  <si>
    <t>Çabuklaştırdı, hızlandırdı</t>
  </si>
  <si>
    <t>Azap verdi, işkence etti</t>
  </si>
  <si>
    <t>Çıtlattı, üstü kapalı söyledi</t>
  </si>
  <si>
    <t>Tarif etti, tanıttı, güzel koku sürdü, süsledi, bildirdi</t>
  </si>
  <si>
    <t>Yardım etti, korudu, hürmet etti</t>
  </si>
  <si>
    <t>Başıboş bıraktı, terketti</t>
  </si>
  <si>
    <t>Ta'zim etti, büyük saydı, hürmet etti</t>
  </si>
  <si>
    <t>Takip etti, peşine takıldı, arkasına baktı, korudu</t>
  </si>
  <si>
    <t>Sağlamlaştırdı, teşvik etti, sıkıladı</t>
  </si>
  <si>
    <t>Öğretti</t>
  </si>
  <si>
    <t>Ömür verdi, ibka etti, yaşattı</t>
  </si>
  <si>
    <t>Kapattı, kilitledi</t>
  </si>
  <si>
    <t>Açtı</t>
  </si>
  <si>
    <t>Gevşetti, hafifletti, ara verdirdi</t>
  </si>
  <si>
    <t>Akıttı, fışkırttı</t>
  </si>
  <si>
    <t>Ağırdan aldı, hakkını vermedi, eksik yaptı</t>
  </si>
  <si>
    <t>Parçaladı, ayırdı, ayrılık çıkardı</t>
  </si>
  <si>
    <t>Dehşet ve telaşını giderdi</t>
  </si>
  <si>
    <t>Tafsil etti, genişçe açıkladı</t>
  </si>
  <si>
    <t>Üstün kıldı, üstün saydı, üstünlüğüne hükmetti</t>
  </si>
  <si>
    <t>Düşündü, çokça düşündü</t>
  </si>
  <si>
    <t>Bunaklık isnat etmekle kınadı, bunak dedi.</t>
  </si>
  <si>
    <t>Tefhim etti, anlamasını sağladı</t>
  </si>
  <si>
    <t>Çokça öldürdü, amansızca öldürdü</t>
  </si>
  <si>
    <t>Takdir etti, tayin etti, kaderini çizdi, vukuuna hükmetti, ayarladı, ölçü ile yaptı</t>
  </si>
  <si>
    <t>Şanına yakışmayan şeylerden tenzih etti, tertemiz yaptı</t>
  </si>
  <si>
    <t>Vukua gelmesine sebep oldu, öne aldı, geçmişte yaptı, önceden bildirdi, hazırladı, önüne geçti</t>
  </si>
  <si>
    <t>Allah'ın rızasına nail olmak için takdim etti, yakınlaştırdı</t>
  </si>
  <si>
    <t>Çokca yahut iyice kesti</t>
  </si>
  <si>
    <t>Evirip çevirdi</t>
  </si>
  <si>
    <t>Ta'zim etti, büyük bildi</t>
  </si>
  <si>
    <t>Yalanladı, inkar etti, inanmadı</t>
  </si>
  <si>
    <t>Şereflendirdi, güzel muamele etti</t>
  </si>
  <si>
    <t>Çirkin gösterdi, tiksindirdi</t>
  </si>
  <si>
    <t>(Günahları) sildi</t>
  </si>
  <si>
    <t>Kefil kıldı, baktırdı, bakmasını sağladı</t>
  </si>
  <si>
    <t>Gücü yeteceği kadar (iş) yükledi</t>
  </si>
  <si>
    <t>(Hakiki olarak veya mecaz yoluyla) yaraladı, konuştu</t>
  </si>
  <si>
    <t>Nimetlendirdi, uzun ömürler verdi, iyilikte bulundu</t>
  </si>
  <si>
    <t>Kusursuz kılmak. (Çeşitli musibetlere maruz bırakarak günahlardan) temizlemek.</t>
  </si>
  <si>
    <t>Parçaladı. Darmadağınık etti.</t>
  </si>
  <si>
    <t>Tuttu, sarıldı</t>
  </si>
  <si>
    <t>Yerleştirdi, imkan verdi</t>
  </si>
  <si>
    <t>Genişlik  ve bolluk verdi, donattı</t>
  </si>
  <si>
    <t>Mühlet verdi, süre tanıdı</t>
  </si>
  <si>
    <t>İndirdi</t>
  </si>
  <si>
    <t>Nimetlendirdi, refeha kavuşturdu</t>
  </si>
  <si>
    <t>Gezip dolaştı, gidip geldi; teftiş etti, arayıp taradı, araştırdı</t>
  </si>
  <si>
    <t>Şeklini değiştirdi, tanınmaz hale getirdi</t>
  </si>
  <si>
    <t>Tersine çevirdi</t>
  </si>
  <si>
    <t>Yıktı, harabeye çevirdi. İhlal etti, hukukunu çiğnedi.</t>
  </si>
  <si>
    <t>Çoğalttı</t>
  </si>
  <si>
    <t>Ahidleşti, söz verdi, söz aldı</t>
  </si>
  <si>
    <t>Sözleşti</t>
  </si>
  <si>
    <t>Alış veriş etti</t>
  </si>
  <si>
    <t>Yakın oldu, komşu oldu, beraber oldu</t>
  </si>
  <si>
    <t>Mesafe katetti, geçti</t>
  </si>
  <si>
    <t>Muhavere etti, konuştu</t>
  </si>
  <si>
    <t>Birinden diğerine nakletti, aktardı, dolaştırdı, çevirdi</t>
  </si>
  <si>
    <t>Çaba sarfetti, elde etmeye çalıştı</t>
  </si>
  <si>
    <t>Reyini aldı, müşâvere etti, danıştı</t>
  </si>
  <si>
    <t>Müsavi geldi, eşit oldu, denkleştirdi</t>
  </si>
  <si>
    <t>Cezalandırdı</t>
  </si>
  <si>
    <t>Benzetti.</t>
  </si>
  <si>
    <t>Mürailik, riyakarlık yaptı, gösterişte bulundu</t>
  </si>
  <si>
    <t>Mutabık oldu, uyuştu. Muvafakat etti, ayak uydurdu.</t>
  </si>
  <si>
    <t>Arkadaş oldu, sevdi, dostluk kurdu</t>
  </si>
  <si>
    <t>Gizledi, örttü</t>
  </si>
  <si>
    <t>Münakaşa etti, tartıştı</t>
  </si>
  <si>
    <t>Muhalefet etti, düşmanlık yaptı, hücum etti</t>
  </si>
  <si>
    <t>Muhalefet etti, ayrılık yaptı</t>
  </si>
  <si>
    <t>Zarara soktu</t>
  </si>
  <si>
    <t>Gözetti, muhafaza etti</t>
  </si>
  <si>
    <t>Düşmanlık etti, düşman oldu</t>
  </si>
  <si>
    <t>Fidyesini verdi</t>
  </si>
  <si>
    <t>Karşılaştı</t>
  </si>
  <si>
    <t>Şüphe etti; sorguladı; tartıştı; tartışmaya girdi</t>
  </si>
  <si>
    <t>Gizlice konuştu, sır verdi</t>
  </si>
  <si>
    <t>Seslendi, çağırdı, ezan okudu</t>
  </si>
  <si>
    <t>Müstesna, hariç (istisna etti)</t>
  </si>
  <si>
    <t>Ortaya koy; getir; gel.</t>
  </si>
  <si>
    <t>Hayırlı ve mübarek kıldı, bolluk verdi</t>
  </si>
  <si>
    <t>Cinsi münasebette bulundu</t>
  </si>
  <si>
    <t>Uzaklaştırdı</t>
  </si>
  <si>
    <t>Mücadele etti</t>
  </si>
  <si>
    <t>Cihad etti</t>
  </si>
  <si>
    <t>Muharebe etti, savaştı</t>
  </si>
  <si>
    <t>Muhasabe etti, hesaba çekti</t>
  </si>
  <si>
    <t>Devamlı korudu, gözetti</t>
  </si>
  <si>
    <t>Tuzak kurmak, aldatmak</t>
  </si>
  <si>
    <t>Karşılıklı konuştu, hitap etti</t>
  </si>
  <si>
    <t>Sesi alçalttı; alçak sesle okudu, konuştu.</t>
  </si>
  <si>
    <t>Muaşeret etti, katıldı, karıştı</t>
  </si>
  <si>
    <t>Karşı çıktı, (     ) yüz çevirdi, geri döndü</t>
  </si>
  <si>
    <t>Müdafaa etti, himaye etti</t>
  </si>
  <si>
    <t>Muhafaza etti, gözetti, devam etti</t>
  </si>
  <si>
    <t>Müsabaka yaptı, yarış etti</t>
  </si>
  <si>
    <t>Sürat gösterdi, çabucak yaptı, yuvarlandı</t>
  </si>
  <si>
    <t>Düşürdü, düşürmeye çalıştı</t>
  </si>
  <si>
    <t>Kur'a çekti.</t>
  </si>
  <si>
    <t>Ortaklık yaptı, ortak oldu</t>
  </si>
  <si>
    <t>Sabır hususunda boy ölçüştü, üstün gelmeye çalıştı, ileri gitti</t>
  </si>
  <si>
    <t>Arkadaşlık etti, muaşeret etti, geçindi</t>
  </si>
  <si>
    <t>Artırdı, katlayarak ziyadeleştirdi</t>
  </si>
  <si>
    <r>
      <rPr>
        <sz val="12"/>
        <rFont val="Aptos Display"/>
        <scheme val="major"/>
      </rPr>
      <t>Zıhar yaptı (K</t>
    </r>
    <r>
      <rPr>
        <vertAlign val="sub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arısına; "Sen bana anamın sırtı gibisin" dedi),
(ﻦﻣ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) harf-i ceri ile: uzaklaştı, boşadı</t>
    </r>
  </si>
  <si>
    <t>Muaşeret etti, geçindi, kaynaştı</t>
  </si>
  <si>
    <t>Andlaştı, muahede yaptı</t>
  </si>
  <si>
    <t>İhmal etti, bıraktı</t>
  </si>
  <si>
    <t>Ayrıldı</t>
  </si>
  <si>
    <t>İnanması için yemin etti</t>
  </si>
  <si>
    <t>Yazıştı, akidleşti</t>
  </si>
  <si>
    <t>Yanaştı, temas etti</t>
  </si>
  <si>
    <t>Çekişti</t>
  </si>
  <si>
    <t>Münafiklık etti</t>
  </si>
  <si>
    <t>Hicret etti</t>
  </si>
  <si>
    <t>Helak etti, mahvetti.</t>
  </si>
  <si>
    <t>Bağladı</t>
  </si>
  <si>
    <t>Duydu, hissetti. Gizledi.</t>
  </si>
  <si>
    <t>Sürdü, koşturdu.</t>
  </si>
  <si>
    <t>Varis yaptı, sahip çıkarttı, miras bıraktı</t>
  </si>
  <si>
    <t>Getirdi</t>
  </si>
  <si>
    <t>Muvaffak kıldı, yöneltti</t>
  </si>
  <si>
    <t>Düşürdü, sokuşturdu</t>
  </si>
  <si>
    <t>Tehdit etti</t>
  </si>
  <si>
    <t>Kapattı, sakladı. Yığdı, depo etti, kasaya koydu.</t>
  </si>
  <si>
    <t>Koştu.</t>
  </si>
  <si>
    <t>Yaktı, tutuşturdu</t>
  </si>
  <si>
    <t>Düşürdü</t>
  </si>
  <si>
    <t>Girdirdi,  soktu</t>
  </si>
  <si>
    <t>İş açığa çıktı, belirlendi, yakîn oldu</t>
  </si>
  <si>
    <t>Fasih konuştu, açıkladı</t>
  </si>
  <si>
    <t>Tahrik etti, (toz) kopardı, yaydı, (ziraat veya başka şey için yeri) sürdü, alt üst etti</t>
  </si>
  <si>
    <t>Cevap verdi, icabet etti</t>
  </si>
  <si>
    <t>Himaye etti, korudu</t>
  </si>
  <si>
    <t>Kuşattı, ihata etti, şamil oldu</t>
  </si>
  <si>
    <t>Döndürdü, devretti</t>
  </si>
  <si>
    <t>Tattırdı, hissettirdi</t>
  </si>
  <si>
    <t>İfşa etti, yaydı.</t>
  </si>
  <si>
    <t>Hayvanı akşam vakti ağıla soktu</t>
  </si>
  <si>
    <r>
      <rPr>
        <sz val="12"/>
        <rFont val="Aptos Display"/>
        <scheme val="major"/>
      </rPr>
      <t>İrade etti, istedi
Üzerine vardı. x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ﻋ</t>
    </r>
    <r>
      <rPr>
        <vertAlign val="superscript"/>
        <sz val="12"/>
        <rFont val="Aptos Display"/>
        <scheme val="major"/>
      </rPr>
      <t xml:space="preserve">َ  </t>
    </r>
    <r>
      <rPr>
        <sz val="12"/>
        <rFont val="Aptos Display"/>
        <scheme val="major"/>
      </rPr>
      <t>ile: Gizlice karşıladı, yöneldi. Temayül</t>
    </r>
  </si>
  <si>
    <t>Döndürdü, çevirdi, saptırdı</t>
  </si>
  <si>
    <t>Boğazdan kolayca geçti.</t>
  </si>
  <si>
    <t>Otlattı, saldı</t>
  </si>
  <si>
    <t>Akıttı</t>
  </si>
  <si>
    <t>İşaret etti, gösterdi</t>
  </si>
  <si>
    <t>İstedi, irade etti, isabet etti, dokundu</t>
  </si>
  <si>
    <t>Telef etti, zayi etti, ihmal etti</t>
  </si>
  <si>
    <t>Güç yetirebildi, zorlandı</t>
  </si>
  <si>
    <t>Döndürdü, iade etti</t>
  </si>
  <si>
    <t>Sığındırdı, sığınmasını temin etti</t>
  </si>
  <si>
    <t>Ayıldı</t>
  </si>
  <si>
    <t>Yürüdü, akın etti</t>
  </si>
  <si>
    <t>Yerleşti, dosdoğru kıldı</t>
  </si>
  <si>
    <t>Birbirini kınadı(lar)</t>
  </si>
  <si>
    <t>Yumuşattı</t>
  </si>
  <si>
    <t>Döndü (kulun Allah'a dönmesi)</t>
  </si>
  <si>
    <t>Alçalttı, zelil oldu</t>
  </si>
  <si>
    <t>Hayat verdi, diriltti.</t>
  </si>
  <si>
    <t>Azdırdı</t>
  </si>
  <si>
    <t>Düşürdü, devirdi, yere çaldı.</t>
  </si>
  <si>
    <t>Tercih etti</t>
  </si>
  <si>
    <t>İlan etti, bildirdi</t>
  </si>
  <si>
    <t>Takviye etti, güçlendirdi</t>
  </si>
  <si>
    <t>Kızdırdı</t>
  </si>
  <si>
    <t>İman etti, inandı.</t>
  </si>
  <si>
    <t>Farketti, gözüne çarptı, farkına vardı</t>
  </si>
  <si>
    <t>Yoktan yarattı</t>
  </si>
  <si>
    <t>Şifa verdi, iyileştirdi</t>
  </si>
  <si>
    <t>Hata yaptı, kasıtsız kötülük işledi, yanıldı</t>
  </si>
  <si>
    <t>Söndürdü, (ateşi) kesti</t>
  </si>
  <si>
    <t>Okuttu</t>
  </si>
  <si>
    <t>Bildirdi, haber verdi</t>
  </si>
  <si>
    <t>İcad etti, yarattı, hazır etti</t>
  </si>
  <si>
    <t>Kötülük işledi, ameli ifsad etti</t>
  </si>
  <si>
    <t>Işık verdi, ışıttı</t>
  </si>
  <si>
    <t>Ganimetlendirdi, ganimet olarak verdi</t>
  </si>
  <si>
    <t>Sığındırdı</t>
  </si>
  <si>
    <t>Verdi</t>
  </si>
  <si>
    <t>Eziyet etti</t>
  </si>
  <si>
    <t>Yemin etti (Şer'i ıstılahta bu fiil; kocanın, dört ay ve daha fazla bir müddet içerisinde karısına yaklaşmamasına yemin etmesi manasında kullanılmıştır.)</t>
  </si>
  <si>
    <t>Gösterdi</t>
  </si>
  <si>
    <t>İşaret etti, sır verdi, gizlice öğütledi</t>
  </si>
  <si>
    <t>Kıvılcım çıkarttı</t>
  </si>
  <si>
    <t>Vasiyet etti</t>
  </si>
  <si>
    <t>İfa etti, tam olarak yerine getirdi</t>
  </si>
  <si>
    <t>İkmal etti, tamamladı</t>
  </si>
  <si>
    <t>Sevdi</t>
  </si>
  <si>
    <t>Hissetti, idrak etti, bildi</t>
  </si>
  <si>
    <t>Gerçekleştirdi</t>
  </si>
  <si>
    <t>Helal ve mübah kıldı, ikamet ettirdi</t>
  </si>
  <si>
    <t>Zelil kıldı, boyun eğdirdi, alçalttı</t>
  </si>
  <si>
    <t>Kaydırdı, hataya düşürdü</t>
  </si>
  <si>
    <t>Cevr etti, haksızlık etti, eziyette bulundu.</t>
  </si>
  <si>
    <t>İtişti, ısrar etti</t>
  </si>
  <si>
    <t>Sağır etti</t>
  </si>
  <si>
    <t>Saptırdı, sapmış buldu, sapık olarak gördü</t>
  </si>
  <si>
    <t>Hazırladı</t>
  </si>
  <si>
    <t>Aziz kıldı, destekledi, takviye etti</t>
  </si>
  <si>
    <t>Durdurdu, yerleştirdi; ikrar etti, hak olduğunu itiraf etti</t>
  </si>
  <si>
    <t>Kaldırdı</t>
  </si>
  <si>
    <t>Gizledi, açığa vermedi, sakladı</t>
  </si>
  <si>
    <t>İmdat etti, destekledi</t>
  </si>
  <si>
    <t>Yazdırdı</t>
  </si>
  <si>
    <t>Kurban etti</t>
  </si>
  <si>
    <t>Düşündürdü, korku verdi</t>
  </si>
  <si>
    <t>İzhar etti, açığa çıkardı</t>
  </si>
  <si>
    <t>Bâki kıldı, fani kılmadı, devam ettirdi</t>
  </si>
  <si>
    <t>Ağlattı, hüzün verdi</t>
  </si>
  <si>
    <t>Dener, birine tecrübe kazandırır</t>
  </si>
  <si>
    <t>Saydı</t>
  </si>
  <si>
    <t>Israr etmek, ısrarda şiddet göstermek.</t>
  </si>
  <si>
    <t>Alçalttı,  rezil ve zelil kıldı, utandırdı</t>
  </si>
  <si>
    <t>Gizledi, örttü, gizliliğini giderdi, örtüsünü kaldırdı</t>
  </si>
  <si>
    <t>Bildirdi</t>
  </si>
  <si>
    <t>Rüşvet verdi, peşkeş çekti.</t>
  </si>
  <si>
    <t>1: Yakın olmasını sağladı, yakına getirdi, yaklaştırdı. 2: İndirdi, alçalttı.</t>
  </si>
  <si>
    <t>Artırdı</t>
  </si>
  <si>
    <t>Tehir etti, geriye bıraktı</t>
  </si>
  <si>
    <t>Köklü (yerleşmiş, rasih) kıldı, yerleştirdi.</t>
  </si>
  <si>
    <t>Razı etti</t>
  </si>
  <si>
    <t>Kolayca sürdü, sevk etti, sürükledi, yürüttü.</t>
  </si>
  <si>
    <t>Gece yürüyüşüne çıktı, geceleyin yürüdü</t>
  </si>
  <si>
    <t>Suladı, içecek tahsis etti, içme hakkını verdi</t>
  </si>
  <si>
    <t>Seçti, tercih etti</t>
  </si>
  <si>
    <t>Gözlerini kör etti</t>
  </si>
  <si>
    <t>Teşvik etti, bıraktı, saldı</t>
  </si>
  <si>
    <t>Kaplattı,  bürüdü</t>
  </si>
  <si>
    <t>İhtiyacını giderdi, savdı, kâfi geldi, zengin kıldı, meşgul etti</t>
  </si>
  <si>
    <t>Açıkladı, hükmünü söyledi, fetva verdi</t>
  </si>
  <si>
    <t>Genişletti, boşluğa çıkardı; başbaşa kaldı, yaklaştı, birleşti, kaynaştı</t>
  </si>
  <si>
    <t>(Hayır hususunda) cimrilik etti, kıstı</t>
  </si>
  <si>
    <t>Buldu, gördü, rastladı, karşılaştı, bildi</t>
  </si>
  <si>
    <t>Bıraktı, attı, hitap etti, kulak verdi, arzetti</t>
  </si>
  <si>
    <t>Meşgul etti, alıkoydu, vazgeçirdi</t>
  </si>
  <si>
    <t>Akşamladı.</t>
  </si>
  <si>
    <t>Uzattı, mühlet verdi.</t>
  </si>
  <si>
    <t>1: Yazdırdı. 2: Boş ümitlere düşürdü.</t>
  </si>
  <si>
    <t>(Meniyi) akıttı</t>
  </si>
  <si>
    <t>Unutturdu, terkettirdi</t>
  </si>
  <si>
    <t>Tatmin oldu, dindi, yatıştı</t>
  </si>
  <si>
    <t>Büzüştü.</t>
  </si>
  <si>
    <t>Bedel kıldı</t>
  </si>
  <si>
    <t>(İpi) iki kat edip büktü. Mecazen: sağlamlaştırdı, muhkem kıldı.</t>
  </si>
  <si>
    <t>Serilen ya da yayılan şey, halı, yatak</t>
  </si>
  <si>
    <t>(Kendini veya başkasını) tehlikeye attı.</t>
  </si>
  <si>
    <t>Verilen müjdeye sevindi</t>
  </si>
  <si>
    <r>
      <rPr>
        <sz val="12"/>
        <rFont val="Aptos Display"/>
        <scheme val="major"/>
      </rPr>
      <t>Gördü, bildi.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s</t>
    </r>
    <r>
      <rPr>
        <vertAlign val="superscript"/>
        <sz val="12"/>
        <rFont val="Aptos Display"/>
        <scheme val="major"/>
      </rPr>
      <t xml:space="preserve">ْ   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görür!</t>
    </r>
  </si>
  <si>
    <t>Boşa çıkardı, zayi etti</t>
  </si>
  <si>
    <t>Üzüldü, hayret etti, ümitsizliğe kapıldı</t>
  </si>
  <si>
    <t>İletti, ulaştırdı</t>
  </si>
  <si>
    <t>Tâbi kıldı, peşine taktı</t>
  </si>
  <si>
    <t>İsteği yerine getirdi, nimetlendirdi, iştiha edileni verdi; şımarttı, coşturdu, azdırdı</t>
  </si>
  <si>
    <t>Muhkem (sağlam) yapmak</t>
  </si>
  <si>
    <t>Sabit kıldı</t>
  </si>
  <si>
    <t>Ağır bastı, belini kırdı, yaralamakla zayıflattı</t>
  </si>
  <si>
    <t>Ağırlık verdi (borç veya günah), (kadın) hamile kaldı</t>
  </si>
  <si>
    <t>Ürün verdi</t>
  </si>
  <si>
    <t>Suç işledi, günah işledi</t>
  </si>
  <si>
    <t>Teşvik etti, sevketti, koşturdu, toplandı</t>
  </si>
  <si>
    <t>(Oy) topladı, azmetti, karar verdi</t>
  </si>
  <si>
    <t>Boşa  çıkardı</t>
  </si>
  <si>
    <t>İcat etti, meydana getirdi, yaptı</t>
  </si>
  <si>
    <t>Güzel yaptı, iyilik etti, güzel davrandı</t>
  </si>
  <si>
    <t>Mani oldu, alıkoydu, araya girdi</t>
  </si>
  <si>
    <t>Sakladı, evlendi, evlendirdi, namusunu korudu</t>
  </si>
  <si>
    <t>Hazırladı, bulundurdu</t>
  </si>
  <si>
    <t>Sağlam yaptı</t>
  </si>
  <si>
    <t>Huşûda bulunmak, itaatkâr olmak, iman hususunda mutmain olmak, önünde eğilmek.</t>
  </si>
  <si>
    <t>Harap etti, yıktı, çökertti</t>
  </si>
  <si>
    <t>Eksiltti, düşük gösterdi</t>
  </si>
  <si>
    <t>Bekasını devam ettirdi, (ا}) alıştı, bel bağladı</t>
  </si>
  <si>
    <t>Has kıldı, halisleştirdi</t>
  </si>
  <si>
    <t>Yerine getirmedi, döndü, (     ) geri verdi</t>
  </si>
  <si>
    <t>Yüz çevirip arkasına dönerek gitti</t>
  </si>
  <si>
    <t>İptal etti, boşa çıkardı, batıl (boş / geçersiz / asılsız) gösterdi.</t>
  </si>
  <si>
    <t>Girdirdi, dahil etti</t>
  </si>
  <si>
    <r>
      <rPr>
        <sz val="12"/>
        <rFont val="Aptos Display"/>
        <scheme val="major"/>
      </rPr>
      <t>Bir şey nihai zamanına veya haline erişti. Yetişti, erişti.
Gördü.</t>
    </r>
  </si>
  <si>
    <t>Yumuşak davrandı, müsamaha gösterdi</t>
  </si>
  <si>
    <t>Giderdi, izale etti, ortadan kaldırdı</t>
  </si>
  <si>
    <t>Gönderdi, emre itaat ederek gönderdi</t>
  </si>
  <si>
    <t>Emzirdi.</t>
  </si>
  <si>
    <t>Tersine çevirdi, baş aşağı etti.</t>
  </si>
  <si>
    <t>Korkuttu, telaşa düşürdü, yıldırdı</t>
  </si>
  <si>
    <t>Sardırdı, yükledi. Giriftar etti, soktu, sürükledi.</t>
  </si>
  <si>
    <t>Yaklaştırdı, yakınlaştırdı</t>
  </si>
  <si>
    <t>Kaydırdı, devirdi.</t>
  </si>
  <si>
    <t>Bollaştırdı, tamamladı.</t>
  </si>
  <si>
    <t>Kökünü kazıdı.</t>
  </si>
  <si>
    <t>Kızdırdı, öfkelendirdi</t>
  </si>
  <si>
    <t>Orta yolu (itidali) aştı, iktisatsızlık etti, israf etti</t>
  </si>
  <si>
    <t>Işıklandırdı, aydınlattı, ağarttı</t>
  </si>
  <si>
    <t>Sakin kıldı, durdurdu, yerleştirdi</t>
  </si>
  <si>
    <t>Geçirdi, geçmişte yaptı</t>
  </si>
  <si>
    <t>Teslim oldu, ihlaslı davrandı, müslüman oldu</t>
  </si>
  <si>
    <r>
      <rPr>
        <sz val="12"/>
        <rFont val="Aptos Display"/>
        <scheme val="major"/>
      </rPr>
      <t>İşittirdi. ﻪ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q</t>
    </r>
    <r>
      <rPr>
        <vertAlign val="subscript"/>
        <sz val="12"/>
        <rFont val="Aptos Display"/>
        <scheme val="major"/>
      </rPr>
      <t xml:space="preserve">ِ  </t>
    </r>
    <r>
      <rPr>
        <sz val="12"/>
        <rFont val="Aptos Display"/>
        <scheme val="major"/>
      </rPr>
      <t>ﻊ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ﻤ</t>
    </r>
    <r>
      <rPr>
        <vertAlign val="subscript"/>
        <sz val="12"/>
        <rFont val="Aptos Display"/>
        <scheme val="major"/>
      </rPr>
      <t xml:space="preserve">ِ </t>
    </r>
    <r>
      <rPr>
        <sz val="12"/>
        <rFont val="Aptos Display"/>
        <scheme val="major"/>
      </rPr>
      <t>ﺳ</t>
    </r>
    <r>
      <rPr>
        <vertAlign val="superscript"/>
        <sz val="12"/>
        <rFont val="Aptos Display"/>
        <scheme val="major"/>
      </rPr>
      <t xml:space="preserve">ْ </t>
    </r>
    <r>
      <rPr>
        <sz val="12"/>
        <rFont val="Aptos Display"/>
        <scheme val="major"/>
      </rPr>
      <t>أ</t>
    </r>
    <r>
      <rPr>
        <vertAlign val="superscript"/>
        <sz val="12"/>
        <rFont val="Aptos Display"/>
        <scheme val="major"/>
      </rPr>
      <t xml:space="preserve">p </t>
    </r>
    <r>
      <rPr>
        <sz val="12"/>
        <rFont val="Aptos Display"/>
        <scheme val="major"/>
      </rPr>
      <t>: O ne güzel işitir!</t>
    </r>
  </si>
  <si>
    <t>Besledi, besleyici oldu.</t>
  </si>
  <si>
    <t>İçirdi</t>
  </si>
  <si>
    <t>Işıttı, doğuş vaktine girdi, doğuya yöneldi</t>
  </si>
  <si>
    <t>Allah'a ortak koştu</t>
  </si>
  <si>
    <t>Hissettirdi, bildirdi, sezdirdi</t>
  </si>
  <si>
    <t>Çekindi, sakındı</t>
  </si>
  <si>
    <t>Yüzünü güldürdü</t>
  </si>
  <si>
    <t>Hazır etti, hazır tuttu, bulundurdu</t>
  </si>
  <si>
    <t>Sabahladı, oldu</t>
  </si>
  <si>
    <r>
      <rPr>
        <vertAlign val="superscript"/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>َ َْ   َأ َ Ne kadar dayanıklı</t>
    </r>
  </si>
  <si>
    <t>Kurtardı, sahip çıktı</t>
  </si>
  <si>
    <t>Döndü, döndürdü, geri çekti</t>
  </si>
  <si>
    <t>Mübalağa yaptı. Uzaklaştı.</t>
  </si>
  <si>
    <t>Islah etti, düzeltti, aralarını buldu, anlaştırdı</t>
  </si>
  <si>
    <t>Güldürdü</t>
  </si>
  <si>
    <t>Yedirdi, doyurdu, rızıklandırdı</t>
  </si>
  <si>
    <t>Haberdar etti, bildirdi, gösterdi</t>
  </si>
  <si>
    <t>Muzaffer kıldı, kazandırdı</t>
  </si>
  <si>
    <t>Karardı, karanlığa girdi, kararttı, karanlıklaştırdı</t>
  </si>
  <si>
    <t>Açıkladı, öğle vaktine girdi, bildirdi, kuvvetlendirdi, ortaya çıkardı</t>
  </si>
  <si>
    <t>Bildirdi, muttali kıldı, buldurdu.</t>
  </si>
  <si>
    <t>Hayrete düşürdü, hoş gözüktü, hoşa gitti</t>
  </si>
  <si>
    <t>Aciz bıraktı</t>
  </si>
  <si>
    <t>Öne geçirdi, aceleye getirdi</t>
  </si>
  <si>
    <t>Yüz çevirdi</t>
  </si>
  <si>
    <t>Büyüttü</t>
  </si>
  <si>
    <t>Âkıbetini gösterdi, son duruma getirdi, sonunda ...haline çevirdi</t>
  </si>
  <si>
    <t>Sıkıntıya soktu. Günaha soktu.</t>
  </si>
  <si>
    <t>Boğdu, batırdı</t>
  </si>
  <si>
    <t>Kararttı, karanlıklaştırdı.</t>
  </si>
  <si>
    <t>Gafil avladı; gafil buldu; gaflette bıraktı</t>
  </si>
  <si>
    <t>Düşük fiyatla almak, çok ucuza mâletmek</t>
  </si>
  <si>
    <t>Boşalttı, aktardı, döktü</t>
  </si>
  <si>
    <t>İfsad etti, bozdu, fesat çıkardı</t>
  </si>
  <si>
    <t>Kazandı, felaha erdi</t>
  </si>
  <si>
    <t>Kabre koydurdu</t>
  </si>
  <si>
    <t>Çıkıp geldi, karşıladı, öne atıldı, yöneldi</t>
  </si>
  <si>
    <t>Borç verdi</t>
  </si>
  <si>
    <t>Adaletli davrandı</t>
  </si>
  <si>
    <t>Vazgeçti, bıraktı</t>
  </si>
  <si>
    <t>Vazgeçti, kesti</t>
  </si>
  <si>
    <t>Büyüttü, çok tesirinde kaldı</t>
  </si>
  <si>
    <t>İkram etti, güzel muamelede bulundu, nimetlendirdi</t>
  </si>
  <si>
    <t>İsteksiz olarak yaptırdı, zorladı</t>
  </si>
  <si>
    <r>
      <rPr>
        <sz val="12"/>
        <rFont val="Aptos Display"/>
        <scheme val="major"/>
      </rPr>
      <t xml:space="preserve">: </t>
    </r>
    <r>
      <rPr>
        <vertAlign val="subscript"/>
        <sz val="12"/>
        <rFont val="Aptos Display"/>
        <scheme val="major"/>
      </rPr>
      <t xml:space="preserve">َ </t>
    </r>
    <r>
      <rPr>
        <vertAlign val="superscript"/>
        <sz val="12"/>
        <rFont val="Aptos Display"/>
        <scheme val="major"/>
      </rPr>
      <t>َْ َأ َ Ne kadar nankör!</t>
    </r>
  </si>
  <si>
    <t>Haktan saptı</t>
  </si>
  <si>
    <t>Kattı, denk tuttu</t>
  </si>
  <si>
    <t>Bağladı, sardı, astı, gerekli kıldı</t>
  </si>
  <si>
    <t>İlham etti</t>
  </si>
  <si>
    <t>Çekti, tuttu, bıraktı, salmadı</t>
  </si>
  <si>
    <t>Yağdırdı</t>
  </si>
  <si>
    <t>Muktedir kıldı</t>
  </si>
  <si>
    <t>Bitirdi, yetiştirdi</t>
  </si>
  <si>
    <t>Uyardı</t>
  </si>
  <si>
    <t>Tükendi. Sarhoş oldu.</t>
  </si>
  <si>
    <t>Diriltti, bitki çıkarttı</t>
  </si>
  <si>
    <t>Besledi, birleştirdi, iskeletini kurdu.</t>
  </si>
  <si>
    <t>Susup dinledi.</t>
  </si>
  <si>
    <t>Konuşturdu, söyletti</t>
  </si>
  <si>
    <t>Mühlet verdi</t>
  </si>
  <si>
    <t>İyilik ve ihsanda bulundu</t>
  </si>
  <si>
    <t>Salladı.</t>
  </si>
  <si>
    <t>Harcadı</t>
  </si>
  <si>
    <t>Çatırdattı</t>
  </si>
  <si>
    <t>Nikahladı, kocaya verdi</t>
  </si>
  <si>
    <t>Tanımadı, dehşete kapıldı, hoş görmedi</t>
  </si>
  <si>
    <t>Öldürdü, harcadı, başını belaya soktu</t>
  </si>
  <si>
    <t>Beyaz oldu, beyazlaştı</t>
  </si>
  <si>
    <t>Yöneldi</t>
  </si>
  <si>
    <t>Dayandı</t>
  </si>
  <si>
    <t>Tevekkül etti</t>
  </si>
  <si>
    <t>Kolay geldi</t>
  </si>
  <si>
    <t>Yöneldi, kalkıştı, teyemmüm etti</t>
  </si>
  <si>
    <t>Açığa çıktı, zahir oldu, açıklığa kavuşturdu</t>
  </si>
  <si>
    <t>Seçti</t>
  </si>
  <si>
    <t>Azıklandı, azık tedarik etti.</t>
  </si>
  <si>
    <t>Ayrıldı, dağıldı.</t>
  </si>
  <si>
    <t>Güzelleşti, süslendi, müzeyyen oldu</t>
  </si>
  <si>
    <t>Tırmandı, çıktı, aştı</t>
  </si>
  <si>
    <t>Nafile olarak yaptı, gönülden koparak yaptı, hayır işledi</t>
  </si>
  <si>
    <t>Dolaştı, tavaf etti</t>
  </si>
  <si>
    <t>Uğursuz saydı, uğursuzluğa uğradı</t>
  </si>
  <si>
    <t>Tagayyür etti, başkalaştı, değişti</t>
  </si>
  <si>
    <t>Uydurdu, iftira etti</t>
  </si>
  <si>
    <t>Ayrıştı, dağıldı, çatladı</t>
  </si>
  <si>
    <t>Uzak durdu, kurtuldu, alakasını kesti</t>
  </si>
  <si>
    <t>Konakladı,  mesken edindi</t>
  </si>
  <si>
    <t>Gölgesi düştü, döndü, meyl etti</t>
  </si>
  <si>
    <t>Ruhunu kabzetti, öldürdü</t>
  </si>
  <si>
    <t>Yürüttü, idare etti, sevdi, yaptı</t>
  </si>
  <si>
    <t>Araştırdı, yokladı, olayın iç yüzünü meydana çıkardı</t>
  </si>
  <si>
    <t>Araştırdı, haber edindi</t>
  </si>
  <si>
    <t>Gidip geldi, tereddüt etti</t>
  </si>
  <si>
    <t>Gizlenerek gitti, kaytardı, sıvıştı</t>
  </si>
  <si>
    <t>Çatladı, çokca yarıldı, parçalandı</t>
  </si>
  <si>
    <t>Tecelli etti, göründü, açığa çıktı</t>
  </si>
  <si>
    <t>(En doğrusunu, en lâyığını bilmek, tanımak için) çalışma yapmak, araştırmak.</t>
  </si>
  <si>
    <t>Terk etti, boşaldı</t>
  </si>
  <si>
    <t>Yukarıdan aşağıya düştü, sarktı, yaklaştı.</t>
  </si>
  <si>
    <t>(Çukura) yıkıldı, yuvarlandı</t>
  </si>
  <si>
    <t>Temizlendi (şirk ve günahlardan), zekat verdi</t>
  </si>
  <si>
    <t>Önüne çıktı, karşıladı, yöneldi</t>
  </si>
  <si>
    <t>(Haddi) aştı</t>
  </si>
  <si>
    <t>Cinsî temas için yaklaştı,  sarıldı</t>
  </si>
  <si>
    <t>Çok alevlendi, alevi çoğaldı</t>
  </si>
  <si>
    <t>Aldı, öğrendi</t>
  </si>
  <si>
    <t>Vazgeçti, ilgilenmedi</t>
  </si>
  <si>
    <t>Böbürlenerek yürüdü, çalım sattı</t>
  </si>
  <si>
    <t>Temenni etti</t>
  </si>
  <si>
    <t>Masivadan uzaklaşıp ibadete dalarak kendini Allah'a verdi</t>
  </si>
  <si>
    <t>(Kadın) güzel yerlerini ve zinetini erkeklere gösterdi</t>
  </si>
  <si>
    <t>Tebessüm etti</t>
  </si>
  <si>
    <t>İçmeye çalıştı, yutkundu</t>
  </si>
  <si>
    <t>Uzaklaştı, uzak durdu</t>
  </si>
  <si>
    <t>Hırpaladı, çarptı.</t>
  </si>
  <si>
    <t>Kapıştı, kıskıvrak tuttu, çarptı</t>
  </si>
  <si>
    <t>Geride kaldı, arkada durdu</t>
  </si>
  <si>
    <t>Sonunu düşündü, teemmül etti</t>
  </si>
  <si>
    <t>Tezekkür etti, hatıra getirdi, düşündü</t>
  </si>
  <si>
    <t>Durdu, bekledi, gözetledi.</t>
  </si>
  <si>
    <t>Bekledi, gözledi</t>
  </si>
  <si>
    <t>Kulak verdi</t>
  </si>
  <si>
    <t>Yıllandı, (zamanla) bozuldu.</t>
  </si>
  <si>
    <t>Ayrıldı, bölündü, iftirak etti.</t>
  </si>
  <si>
    <t>Sadaka verdi</t>
  </si>
  <si>
    <t>Güçlükle çıktı, yükseldi, nefesi daralır bir vaziyette çıktı.</t>
  </si>
  <si>
    <t>Yalvarıp yakardı, niyazda bulundu, tazarru etti</t>
  </si>
  <si>
    <t>Temizlendi</t>
  </si>
  <si>
    <t>Acelecilik gösterdi, acele yaptı</t>
  </si>
  <si>
    <t>Öğrendi, ilmini aldı</t>
  </si>
  <si>
    <t>Kasdetti</t>
  </si>
  <si>
    <t>Aktı, kaynaklandı, fışkırdı</t>
  </si>
  <si>
    <t>Parçalandı, dağıldı, ayrılığa düştü</t>
  </si>
  <si>
    <t>Yer açtı, genişletti</t>
  </si>
  <si>
    <t>Kendisini daha üstün saydı</t>
  </si>
  <si>
    <t>Ayrıldı, yarıldı, kesildi, parçalandı, çatladı</t>
  </si>
  <si>
    <t>Kaybolanı araştırdı, aradı. Teftiş etti.</t>
  </si>
  <si>
    <t>Fakih; derin anlayışlı oldu</t>
  </si>
  <si>
    <t>Tefekkür etti, düşündü</t>
  </si>
  <si>
    <t>Taaccüb  etti, şaşıp kaldı</t>
  </si>
  <si>
    <t>Kabul etti</t>
  </si>
  <si>
    <t>İlk defa yahut geçmişte vuku buldu, öne geçti</t>
  </si>
  <si>
    <t>Acıktı, kopukluk oldu</t>
  </si>
  <si>
    <t>Çevrildi; değişiklik yaptı</t>
  </si>
  <si>
    <t>Büyüklendi, kibirlendi</t>
  </si>
  <si>
    <t>Konuştu, delalet etti</t>
  </si>
  <si>
    <t>Geciktirdi, ağırdan aldı; kaldı, durdu</t>
  </si>
  <si>
    <t>Rıfk ile muamele etti, dikkat etti, titizlik gösterdi</t>
  </si>
  <si>
    <t>Refah içerisinde yaşadı, lezzet aldı</t>
  </si>
  <si>
    <t>Suretinde oldu, suretinde gözüktü</t>
  </si>
  <si>
    <t>Tenefüs etti. Mecazen: ortaya çıktı, ışıdı</t>
  </si>
  <si>
    <t>Teheccüde kalktı</t>
  </si>
  <si>
    <t>Vaadleşti, sözleşti</t>
  </si>
  <si>
    <t>Affetti</t>
  </si>
  <si>
    <t>Borç alıp verdi</t>
  </si>
  <si>
    <t>Dönüp uzaklaştı, meyletti</t>
  </si>
  <si>
    <t>İtaat etti, bağlı kaldı</t>
  </si>
  <si>
    <t>Yardımlaştı</t>
  </si>
  <si>
    <t>Atıştı, müdafaaya geçti, çekişti</t>
  </si>
  <si>
    <t>Birbirlerine sordu(lar), soruşturdu(lar)</t>
  </si>
  <si>
    <t>Görüştü, karşılaştı, gözüktü</t>
  </si>
  <si>
    <t>Gizlendi, saklandı</t>
  </si>
  <si>
    <t>Birbirlerine tavsiye etti(ler)</t>
  </si>
  <si>
    <t>Çekişti, tartıştı</t>
  </si>
  <si>
    <t>Birbirlerini teşvik ettiler.</t>
  </si>
  <si>
    <t>Gizledi, sır verdi</t>
  </si>
  <si>
    <t>Birbirine dokundu, birleşti(ler)</t>
  </si>
  <si>
    <t>Uzaklaştı</t>
  </si>
  <si>
    <t>Birbirlerini razı etti(ler), birbirlerinden hoşlandı(lar)</t>
  </si>
  <si>
    <t>Cüret gösterdi, ileri atıldı</t>
  </si>
  <si>
    <t>Yükseldi, yüce oldu, yüceldi</t>
  </si>
  <si>
    <t>Gel! (Son harfi düşmüş!)</t>
  </si>
  <si>
    <t>Tereddüt etti, şüpheye düştü; yalanladı, inkâr etti</t>
  </si>
  <si>
    <t>Fısıldaştı, gizlice söyleşti</t>
  </si>
  <si>
    <t>Birbirine seslendi(ler)</t>
  </si>
  <si>
    <t>Birbirlerine yasak etti(ler), vazgeçti(ler)</t>
  </si>
  <si>
    <t>Mukaddes ve münezzeh oldu, bereketi çok ve geniş oldu.</t>
  </si>
  <si>
    <t>Yavaş oldu, ağır davrandı</t>
  </si>
  <si>
    <t>Muhakeme edildi</t>
  </si>
  <si>
    <t>Gizlice söyleşti, gizli gizli konuştu, fısıldaştı.</t>
  </si>
  <si>
    <t>Birikti, arka arkaya geldi, sonuna vardı, karıştı</t>
  </si>
  <si>
    <t>Eski haline döndü</t>
  </si>
  <si>
    <t>Benzedi, benzeşti</t>
  </si>
  <si>
    <t>Tanıştı</t>
  </si>
  <si>
    <t>Zorlaştırdı, güçlük çıkarmadı</t>
  </si>
  <si>
    <t>Kaş göz işareti yaptı</t>
  </si>
  <si>
    <t>Yeminleşti(ler)</t>
  </si>
  <si>
    <t>Birbirine lakap taktı.</t>
  </si>
  <si>
    <t>İhtilafa düştü</t>
  </si>
  <si>
    <t>Yardımlaştı(lar)</t>
  </si>
  <si>
    <t>Yarıştı, müsabaka yaptı</t>
  </si>
  <si>
    <r>
      <rPr>
        <sz val="12"/>
        <rFont val="Aptos Display"/>
        <scheme val="major"/>
      </rPr>
      <t>Yıkıldı, çöktü, uçtu, göçtü. (ب</t>
    </r>
    <r>
      <rPr>
        <vertAlign val="subscript"/>
        <sz val="12"/>
        <rFont val="Aptos Display"/>
        <scheme val="major"/>
      </rPr>
      <t xml:space="preserve">ِ   </t>
    </r>
    <r>
      <rPr>
        <sz val="12"/>
        <rFont val="Aptos Display"/>
        <scheme val="major"/>
      </rPr>
      <t>ile): Yıktı, uçurdu, göçürdü.
Birlikte yıkıldılar, çöktüler, göçtüler.</t>
    </r>
  </si>
  <si>
    <t>Yarıldı</t>
  </si>
  <si>
    <t>Dağıldı, dağılıp gitti</t>
  </si>
  <si>
    <r>
      <rPr>
        <vertAlign val="superscript"/>
        <sz val="12"/>
        <rFont val="Aptos Display"/>
        <scheme val="major"/>
      </rPr>
      <t xml:space="preserve">: </t>
    </r>
    <r>
      <rPr>
        <sz val="12"/>
        <rFont val="Aptos Display"/>
        <scheme val="major"/>
      </rPr>
      <t>ُ</t>
    </r>
    <r>
      <rPr>
        <vertAlign val="superscript"/>
        <sz val="12"/>
        <rFont val="Aptos Display"/>
        <scheme val="major"/>
      </rPr>
      <t xml:space="preserve">هُْ </t>
    </r>
    <r>
      <rPr>
        <vertAlign val="subscript"/>
        <sz val="12"/>
        <rFont val="Aptos Display"/>
        <scheme val="major"/>
      </rPr>
      <t>ِ   ََ  ْ ِاTüyleri ürperdi ,çok korktu.</t>
    </r>
  </si>
  <si>
    <t>Yıkıldı</t>
  </si>
  <si>
    <t>(Bir  işin yapılması) doğru oldu, gerekti, kolay oldu</t>
  </si>
  <si>
    <t>Fışkırdı</t>
  </si>
  <si>
    <t>İhtiyacını karşılamak için işe girişti</t>
  </si>
  <si>
    <t>Çıktı, ayrıldı, soyuldu, sıyrıldı. Geçti, tamam oldu, sona erdi, çıktı.</t>
  </si>
  <si>
    <t>Döndü, savuştu</t>
  </si>
  <si>
    <t>Gitti, gidiverdi</t>
  </si>
  <si>
    <t>Yarıldı, parçalandı, çatladı</t>
  </si>
  <si>
    <t>İnfilak etti, yarıldı, ikiye ayrıldı</t>
  </si>
  <si>
    <t>Dönüverdi, dönüştü</t>
  </si>
  <si>
    <t>Yuvarlandı, düştü, karardı.</t>
  </si>
  <si>
    <t>Toplandı.</t>
  </si>
  <si>
    <t>Korundu, sakındı</t>
  </si>
  <si>
    <t>Yaslandı, kuruldu</t>
  </si>
  <si>
    <t>Çok haince davrandı</t>
  </si>
  <si>
    <t>Seçti, tercih etti, üstün tuttu</t>
  </si>
  <si>
    <t>Şüphe  etti</t>
  </si>
  <si>
    <t>Arttı, katıldı, artırdı, kattı</t>
  </si>
  <si>
    <t>Avladı, avlandı.</t>
  </si>
  <si>
    <t>Gıybet etti (arkadan atıp tuttu, gıyaben çekiştirdi)</t>
  </si>
  <si>
    <t>Ölçüyle (ölçekle) satın aldı</t>
  </si>
  <si>
    <t>Ayrıldı, yalnız kaldı</t>
  </si>
  <si>
    <t>Birbirine denk geldi, istila etti, yerleşti, kuruldu</t>
  </si>
  <si>
    <t>Edindi</t>
  </si>
  <si>
    <t>Birbirine emretti, tavsiyede bulundu, istişare etti</t>
  </si>
  <si>
    <t>Güvendi, emanet etti.</t>
  </si>
  <si>
    <t>Üzüldü, güç durumda kaldı</t>
  </si>
  <si>
    <t>Doldu</t>
  </si>
  <si>
    <t>Kusur etti, gevşeklik gösterdi. Yemin etti.</t>
  </si>
  <si>
    <t>Kökünden söktü</t>
  </si>
  <si>
    <t>Ait ve mahsus kıldı, (ب) tahsis etti</t>
  </si>
  <si>
    <t>Döndü, eski haline getirdi</t>
  </si>
  <si>
    <t>Şiddetlendi</t>
  </si>
  <si>
    <t>Maruz bıraktı, çarptırdı, zorladı</t>
  </si>
  <si>
    <t>Sarılmak, dolaşmak</t>
  </si>
  <si>
    <t>Harekete geçti, canlandı. Titreşti.</t>
  </si>
  <si>
    <t>Taleb  etti, arzuladı</t>
  </si>
  <si>
    <t>İmtihan etti, denedi, sınadı</t>
  </si>
  <si>
    <t>Uydurdu, yalan söyledi, seçti</t>
  </si>
  <si>
    <t>Temenni ve arzu etti, canı çekti, canı istedi</t>
  </si>
  <si>
    <t>Onun için seçti, namına seçti</t>
  </si>
  <si>
    <t>Hakir ve hor gördü, ayıpladı.</t>
  </si>
  <si>
    <t>Sattı, satın aldı</t>
  </si>
  <si>
    <t>Şikayetçi oldu, şikayette bulundu</t>
  </si>
  <si>
    <t>Canı çekti, çok arzu etti, iştihası oldu</t>
  </si>
  <si>
    <t>Seçti, üstün tuttu, diledi</t>
  </si>
  <si>
    <t>(Ateşte) ısındı</t>
  </si>
  <si>
    <t>(Haddi) aştı, zulmetti, hakka tecavüz etti</t>
  </si>
  <si>
    <t>Yöneldi, isabet etti, içine girdi. (ب harf-i cerri (edat) ile): Yöneltdi, isabet ettirdi, içine girdirdi.</t>
  </si>
  <si>
    <t>Fidye verdi</t>
  </si>
  <si>
    <t>İftira etti, uydurdu, düzdü</t>
  </si>
  <si>
    <t>Yanında yer aldı, tâbi oldu, uydu</t>
  </si>
  <si>
    <t>Şüphelenip inkâr etti, yalanladı</t>
  </si>
  <si>
    <t>Tanıdı, buldu, hidayete erdi, hidayette kaldı</t>
  </si>
  <si>
    <t>İhdas etti, yeni bir şey çıkardı</t>
  </si>
  <si>
    <t>Genişlik veya bolluk, mesafe veya irtifa, artış, fazlalık, yükseklik veya uzunluk, yetkinlik veya mükemmellik ya da bütünlük</t>
  </si>
  <si>
    <t>İhlas ve cehdle dua etti, yalvarıp yakardı</t>
  </si>
  <si>
    <t>İçtima etti, toplandı</t>
  </si>
  <si>
    <t>Yandı</t>
  </si>
  <si>
    <t>Zannetti, saydı, hesap etti, umdu</t>
  </si>
  <si>
    <t>Yüklendi, taşıdı</t>
  </si>
  <si>
    <t>Yular taktı, istilâ etti, kumanda etti.</t>
  </si>
  <si>
    <t>Niza etti, çekişti (cemaat halinde)</t>
  </si>
  <si>
    <t>İmtizac etti, karıştı</t>
  </si>
  <si>
    <t>Değişti, birbirinden ayrıldı, arka arkaya geldi</t>
  </si>
  <si>
    <t>Sakladı, depo etti</t>
  </si>
  <si>
    <t>Tezekkür etti, hatıra getirdi</t>
  </si>
  <si>
    <t>Azarladı, yasakladı, menetti.</t>
  </si>
  <si>
    <t>Yarış etti, koşuştu, fırladı</t>
  </si>
  <si>
    <t>Gizlendi, örtündü</t>
  </si>
  <si>
    <t>Kulak hırsızlığı yaptı</t>
  </si>
  <si>
    <t>Kulak verdi, dinledi</t>
  </si>
  <si>
    <t>Tutuştu, yandı, saçı ağardı</t>
  </si>
  <si>
    <t>Ürperdi, büzüldü, tiksindi, burkuldu, hoşlanmadı.</t>
  </si>
  <si>
    <t>Tazammun etti, ihata etti, içine aldı</t>
  </si>
  <si>
    <t>Çok sabırlı oldu</t>
  </si>
  <si>
    <t>Yardıma çağırdı, feryad etti, bağırışarak imdad diledi</t>
  </si>
  <si>
    <t>Seçti, ayırdı</t>
  </si>
  <si>
    <t>Çıktı, çıkıp baktı, görüp bildi, örttü, farkına vardı</t>
  </si>
  <si>
    <t>İbret aldı, ders aldı</t>
  </si>
  <si>
    <t>Özür beyan etti, özür diledi</t>
  </si>
  <si>
    <t>İtiraf etti, kabullendi, anladı</t>
  </si>
  <si>
    <t>Ayrıldı, uzaklaştı</t>
  </si>
  <si>
    <t>Tutundu, sarıldı</t>
  </si>
  <si>
    <t>Umre yaptı</t>
  </si>
  <si>
    <t>Avuçladı.</t>
  </si>
  <si>
    <t>Yıkandı, gusletti</t>
  </si>
  <si>
    <t>İstifade etti, faydalandı</t>
  </si>
  <si>
    <t>Birbiriyle savaştı, birbiriyle dövüştü</t>
  </si>
  <si>
    <t>Katlandı. Atıldı.</t>
  </si>
  <si>
    <t>2: Soldu, düşürdü.</t>
  </si>
  <si>
    <t>Çok yaklaştı, pek yakın oldu</t>
  </si>
  <si>
    <t>Elde etti, kazandı. (Mecazen) işledi.</t>
  </si>
  <si>
    <t>Yazdırdı, topladı</t>
  </si>
  <si>
    <t>Çalışıp kazandı, (suç v.s.) işledi</t>
  </si>
  <si>
    <t>Yüzünü çevirdi, sağa sola baktı</t>
  </si>
  <si>
    <t>Bulup aldı</t>
  </si>
  <si>
    <t>Yavaşça aradı, peşinden koştu</t>
  </si>
  <si>
    <t>Ayrıldı, çekildi</t>
  </si>
  <si>
    <t>saçıldı</t>
  </si>
  <si>
    <t>Dağıldı, yayıldı</t>
  </si>
  <si>
    <t>Kalktı.</t>
  </si>
  <si>
    <t>İntikam aldı, hakkını aldı, çekindi</t>
  </si>
  <si>
    <t>İntikam aldı, cezalandırdı</t>
  </si>
  <si>
    <t>Yaktı, yanmasını istedi</t>
  </si>
  <si>
    <t>Kolay oldu, hazırda oldu</t>
  </si>
  <si>
    <t>Yakînen inandı</t>
  </si>
  <si>
    <t>Zahir oldu</t>
  </si>
  <si>
    <t>Cevap verdi, kabul etti</t>
  </si>
  <si>
    <t>Yardım diledi, himaye istedi, eman diledi</t>
  </si>
  <si>
    <t>İstila etmek, kaplamak.</t>
  </si>
  <si>
    <t>Siyahlaştı, karardı</t>
  </si>
  <si>
    <t>Gücü yetti, yapabildi, edebildi</t>
  </si>
  <si>
    <t>Yardım istedi</t>
  </si>
  <si>
    <t>Yardıma çağırdı, yardım istedi</t>
  </si>
  <si>
    <t>Dosdoğru oldu</t>
  </si>
  <si>
    <t>Boyun eğdi, boyun büktü.</t>
  </si>
  <si>
    <t>Utandı, (Allah için) yapmayı terk etti, sağ bıraktı.</t>
  </si>
  <si>
    <t>Koşturdu, ayarttı, şaşırttı</t>
  </si>
  <si>
    <t>Kiraladı</t>
  </si>
  <si>
    <t>Geride kaldı</t>
  </si>
  <si>
    <t>İzin istedi</t>
  </si>
  <si>
    <t>Ünsiyet etti, içi ısındı, öğrendi</t>
  </si>
  <si>
    <t>Bildirilmesini istedi</t>
  </si>
  <si>
    <t>Alay etti, dalga geçti</t>
  </si>
  <si>
    <t>Ümitsizliğe düştü, büsbütün ümidi kesti</t>
  </si>
  <si>
    <t>Tamamen aldı, tam aldı</t>
  </si>
  <si>
    <t>Sevdi, beğendi, (     ) tercih etti</t>
  </si>
  <si>
    <t>Hak kazandı, layık oldu, gerektirdi</t>
  </si>
  <si>
    <t>(Hissi ve manevi şeylerde) hafif bulmak, küçümsemek</t>
  </si>
  <si>
    <t>Günaha soktu, kaydırdı</t>
  </si>
  <si>
    <t>İffetli olmayı istedi, çekingen durdu, sakındı, çekindi</t>
  </si>
  <si>
    <t>Tedirgin etti. Hoplattı, oynattı.</t>
  </si>
  <si>
    <t>Yerleşti, yerinde durdu</t>
  </si>
  <si>
    <t>İstisna etti</t>
  </si>
  <si>
    <t>Sulanmasını, içirilmesini istedi</t>
  </si>
  <si>
    <t>Üstünlük davasında bulundu, yüceldi</t>
  </si>
  <si>
    <t>Büründü</t>
  </si>
  <si>
    <t>İstiğna etti, muhtaç olmadı</t>
  </si>
  <si>
    <t>Fetva istedi, fikir aldı, tabirini istedi, sordu</t>
  </si>
  <si>
    <t>Bedel olarak aldı</t>
  </si>
  <si>
    <t>Müjde edilen şeyle sevindi</t>
  </si>
  <si>
    <t>Yorgun ve bitkin hale geldi</t>
  </si>
  <si>
    <t>Muhafaza etmesi için emanet etti</t>
  </si>
  <si>
    <t>Çıkarmaya çalıştı, çözdü, çıkarmayı arzu etti</t>
  </si>
  <si>
    <t>Seçti, has kıldı</t>
  </si>
  <si>
    <t>Halife tayin etti, tasarruf hakkı verdi</t>
  </si>
  <si>
    <t>Basamak basamak yükseltti veya alçalttı</t>
  </si>
  <si>
    <t>Süt anne tuttu. Fazla emzirmesini istedi.</t>
  </si>
  <si>
    <t>Korku uyandırdı, korku saldı</t>
  </si>
  <si>
    <t>Çokca alay etti, maskaralık çıkardı</t>
  </si>
  <si>
    <t>Şahit tuttu, şahidlik etmesini istedi</t>
  </si>
  <si>
    <t>İmdad diledi, yardım istedi.</t>
  </si>
  <si>
    <t>Küçümsedi, hakir gördü, hor baktı, zayıf buldu</t>
  </si>
  <si>
    <t>Yiyecek istedi, doyurulmak istedi</t>
  </si>
  <si>
    <t>Hoş görülmesini istedi, özür diledi</t>
  </si>
  <si>
    <t>İmtina etti, çekindi</t>
  </si>
  <si>
    <t>Amir tayin etti, kurdurdu, yaptırdı, ma'mur edici kıldı</t>
  </si>
  <si>
    <t>İstiğfar etti, bağış (mağfiret) diledi</t>
  </si>
  <si>
    <t>Katılaştı, irileşti, kalınlaştı</t>
  </si>
  <si>
    <t>Fetih (zafer) talep etti</t>
  </si>
  <si>
    <t>İleri geçti, ileri gitti</t>
  </si>
  <si>
    <t>Pay istedi</t>
  </si>
  <si>
    <t>Büyüklendi, inad gösterip hakka boyun eğmedi</t>
  </si>
  <si>
    <t>Çok gördü, çok saydı</t>
  </si>
  <si>
    <t>Faydalandı, lezzet aldı</t>
  </si>
  <si>
    <t>Sarıldı, tutundu</t>
  </si>
  <si>
    <t>İstinbat etti</t>
  </si>
  <si>
    <t>Yazdı veya yazdırdı</t>
  </si>
  <si>
    <t>Kurtardı, kurtarmaya çalıştı</t>
  </si>
  <si>
    <t>Nikahladı, aldı</t>
  </si>
  <si>
    <t>Burun kıvırdı, uzak durdu, tenezzül etmedi.</t>
  </si>
  <si>
    <t>Getir, gel, buyur</t>
  </si>
  <si>
    <t>Beri gel, haydi gel, buyur, gelsene</t>
  </si>
  <si>
    <t>Sevk etmek, yöneltmek</t>
  </si>
  <si>
    <t>يُوزَعُونَ</t>
  </si>
  <si>
    <t>sevk ediliyordu</t>
  </si>
  <si>
    <t>Vav-Za-Nun</t>
  </si>
  <si>
    <t>Tartmak</t>
  </si>
  <si>
    <t>ve zinū</t>
  </si>
  <si>
    <t>tartın</t>
  </si>
  <si>
    <t>Vav-Sin-Ta</t>
  </si>
  <si>
    <t>Ortasına girmek</t>
  </si>
  <si>
    <t>فَوَسَطْنَ</t>
  </si>
  <si>
    <t>feveseTne</t>
  </si>
  <si>
    <t>derken dalanlara</t>
  </si>
  <si>
    <t>Vav-Sin-Ayn</t>
  </si>
  <si>
    <t>Kaplamak, anlamak</t>
  </si>
  <si>
    <t>kaplamıştır</t>
  </si>
  <si>
    <t>Vav-Sin-Kaf</t>
  </si>
  <si>
    <t>Toplamak, örtmek</t>
  </si>
  <si>
    <t>veseḳa</t>
  </si>
  <si>
    <t>topladığı</t>
  </si>
  <si>
    <t>Vav-Sin-Mim</t>
  </si>
  <si>
    <t>Damgalamak</t>
  </si>
  <si>
    <t>سَنَسِمُهُ</t>
  </si>
  <si>
    <t>senesimuhu</t>
  </si>
  <si>
    <t>biz onu damgalayacağız</t>
  </si>
  <si>
    <t>Tarif etmek, vasıflandırmak, atfetmek</t>
  </si>
  <si>
    <t>yeSifūne</t>
  </si>
  <si>
    <t>onların nitelemelerinden</t>
  </si>
  <si>
    <t>Vav-Sad-Lam</t>
  </si>
  <si>
    <t>Ulaşmak, birleşmek, bileştirmek</t>
  </si>
  <si>
    <t>وَصَّلْ</t>
  </si>
  <si>
    <t>وَصَّلْنَا</t>
  </si>
  <si>
    <t>veSSalnā</t>
  </si>
  <si>
    <t>Koymak, doğurmak</t>
  </si>
  <si>
    <t>أَوْضَعُ</t>
  </si>
  <si>
    <t>وَلَأَوْضَعُوا</t>
  </si>
  <si>
    <t>veleevDeǔ</t>
  </si>
  <si>
    <t>ve hemen sokulurlardı</t>
  </si>
  <si>
    <t>Vaad etmek</t>
  </si>
  <si>
    <t>تَوَاعَد</t>
  </si>
  <si>
    <t>tevāǎdtum</t>
  </si>
  <si>
    <t>sözleşmiş olsaydınız dahi</t>
  </si>
  <si>
    <t>Öğüt vermek</t>
  </si>
  <si>
    <t>yeǐZukum</t>
  </si>
  <si>
    <t>size öğüt vermek için</t>
  </si>
  <si>
    <t>Bellemek</t>
  </si>
  <si>
    <t>Vav-Ayn-Ye</t>
  </si>
  <si>
    <t>biriktireni</t>
  </si>
  <si>
    <t>فَأَوْعَىٰ</t>
  </si>
  <si>
    <t>bir oyuğa, çukura girmek</t>
  </si>
  <si>
    <t>veḳabe</t>
  </si>
  <si>
    <t>karanlığı çöktüğü</t>
  </si>
  <si>
    <t>Vav-Kaf-Ayn</t>
  </si>
  <si>
    <t>Olmak, vaki olmak</t>
  </si>
  <si>
    <t>veḳaǎ</t>
  </si>
  <si>
    <t>düşer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</si>
  <si>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</si>
  <si>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Vav-Kaf-Fe</t>
  </si>
  <si>
    <t>Durmak, dikilmek</t>
  </si>
  <si>
    <t>وُقِفُوا</t>
  </si>
  <si>
    <t>vuḳifū</t>
  </si>
  <si>
    <t>durdurulmuş</t>
  </si>
  <si>
    <t>Vav-Kaf-Ye</t>
  </si>
  <si>
    <t>korumak, esirgemek, muhafaza etmek, saklamak, önlemek, kötülük ve felaket karşısında korumak, güvende olmak, bir kalkan görevi görmek, göreve saygı duymak, sakınmak, saygı göstermek, korkmak, çekinmek.</t>
  </si>
  <si>
    <t>وَقَىٰ</t>
  </si>
  <si>
    <t>ve ḳinā</t>
  </si>
  <si>
    <t>ve bizi koru</t>
  </si>
  <si>
    <t>Vav-Kef-Za</t>
  </si>
  <si>
    <t>Vurmak, darp etmek</t>
  </si>
  <si>
    <t>fevekezehu</t>
  </si>
  <si>
    <t>bir yumruk indirdi</t>
  </si>
  <si>
    <t>Vav-Lam-Cim</t>
  </si>
  <si>
    <t>Girmek</t>
  </si>
  <si>
    <t>يَلِجَ</t>
  </si>
  <si>
    <t>yelice</t>
  </si>
  <si>
    <t>geçinceye</t>
  </si>
  <si>
    <r>
      <t>يَتِرَكُمْ</t>
    </r>
    <r>
      <rPr>
        <sz val="10"/>
        <color rgb="FF000000"/>
        <rFont val="Aptos Display"/>
        <scheme val="major"/>
      </rPr>
      <t>   </t>
    </r>
  </si>
  <si>
    <r>
      <t>يَجِدْ</t>
    </r>
    <r>
      <rPr>
        <sz val="10"/>
        <color rgb="FF000000"/>
        <rFont val="Aptos Display"/>
        <scheme val="major"/>
      </rPr>
      <t>  </t>
    </r>
  </si>
  <si>
    <r>
      <t>وَجِلَتْ</t>
    </r>
    <r>
      <rPr>
        <sz val="10"/>
        <color rgb="FF000000"/>
        <rFont val="Aptos Display"/>
        <scheme val="major"/>
      </rPr>
      <t> </t>
    </r>
  </si>
  <si>
    <r>
      <t>وَدَعْ</t>
    </r>
    <r>
      <rPr>
        <sz val="10"/>
        <color rgb="FF000000"/>
        <rFont val="Aptos Display"/>
        <scheme val="major"/>
      </rPr>
      <t> </t>
    </r>
  </si>
  <si>
    <r>
      <t>يَزِرُونَ</t>
    </r>
    <r>
      <rPr>
        <sz val="10"/>
        <color rgb="FF000000"/>
        <rFont val="Aptos Display"/>
        <scheme val="major"/>
      </rPr>
      <t> </t>
    </r>
  </si>
  <si>
    <r>
      <t>وَزِنُوا</t>
    </r>
    <r>
      <rPr>
        <sz val="10"/>
        <color rgb="FF000000"/>
        <rFont val="Times New Roman"/>
        <family val="1"/>
      </rPr>
      <t> </t>
    </r>
  </si>
  <si>
    <r>
      <t>وَسَقَ</t>
    </r>
    <r>
      <rPr>
        <sz val="10"/>
        <color rgb="FF000000"/>
        <rFont val="Times New Roman"/>
        <family val="1"/>
      </rPr>
      <t>  </t>
    </r>
  </si>
  <si>
    <r>
      <t>يَصِفُونَ</t>
    </r>
    <r>
      <rPr>
        <sz val="10"/>
        <color rgb="FF000000"/>
        <rFont val="Times New Roman"/>
        <family val="1"/>
      </rPr>
      <t> </t>
    </r>
  </si>
  <si>
    <r>
      <t> </t>
    </r>
    <r>
      <rPr>
        <sz val="10"/>
        <color rgb="FFFF3300"/>
        <rFont val="Times New Roman"/>
        <family val="1"/>
      </rPr>
      <t>تَوَاعَدْتُمْ</t>
    </r>
  </si>
  <si>
    <r>
      <t>يَعِظُكُمْ</t>
    </r>
    <r>
      <rPr>
        <sz val="10"/>
        <color rgb="FF000000"/>
        <rFont val="Times New Roman"/>
        <family val="1"/>
      </rPr>
      <t>  </t>
    </r>
  </si>
  <si>
    <r>
      <t>وَقَبَ</t>
    </r>
    <r>
      <rPr>
        <sz val="10"/>
        <color rgb="FF000000"/>
        <rFont val="Times New Roman"/>
        <family val="1"/>
      </rPr>
      <t> </t>
    </r>
  </si>
  <si>
    <r>
      <t>وَقِنَا</t>
    </r>
    <r>
      <rPr>
        <sz val="10"/>
        <color rgb="FF000000"/>
        <rFont val="Times New Roman"/>
        <family val="1"/>
      </rPr>
      <t> </t>
    </r>
  </si>
  <si>
    <r>
      <t>فَوَكَزَهُ</t>
    </r>
    <r>
      <rPr>
        <sz val="10"/>
        <color rgb="FF000000"/>
        <rFont val="Times New Roman"/>
        <family val="1"/>
      </rPr>
      <t> </t>
    </r>
  </si>
  <si>
    <r>
      <t>يَلِجَ</t>
    </r>
    <r>
      <rPr>
        <sz val="10"/>
        <color rgb="FF000000"/>
        <rFont val="Times New Roman"/>
        <family val="1"/>
      </rPr>
      <t> </t>
    </r>
  </si>
  <si>
    <t>doğurmak. Neden olmak, yol açmak.</t>
  </si>
  <si>
    <t>يُولَدْ</t>
  </si>
  <si>
    <t>yūled</t>
  </si>
  <si>
    <t>doğurulmamıştır</t>
  </si>
  <si>
    <t>Vav-Nun-Ye</t>
  </si>
  <si>
    <t>Gevşemek</t>
  </si>
  <si>
    <t>تَنِيَا</t>
  </si>
  <si>
    <t>gevşeklik etmeyin</t>
  </si>
  <si>
    <t>Karşılıksız vermek</t>
  </si>
  <si>
    <t>وَهَبْ</t>
  </si>
  <si>
    <t>ve heb</t>
  </si>
  <si>
    <t>ve ver</t>
  </si>
  <si>
    <t>Vav-he-Nun</t>
  </si>
  <si>
    <t>Güçsüzleşmek, zayıflamak</t>
  </si>
  <si>
    <t>tehinū</t>
  </si>
  <si>
    <t>gevşemeyin</t>
  </si>
  <si>
    <t>Be-Vav-Ra</t>
  </si>
  <si>
    <t>Yok olmak, boş olmak</t>
  </si>
  <si>
    <t>yebūru</t>
  </si>
  <si>
    <t>bozulacaktır</t>
  </si>
  <si>
    <t>Be-Ye-Te</t>
  </si>
  <si>
    <t>Gecelemek</t>
  </si>
  <si>
    <t>يُبَيِّتُونَ</t>
  </si>
  <si>
    <t>yubeyyitūne</t>
  </si>
  <si>
    <t>geceleyin düşünüp kurdukların</t>
  </si>
  <si>
    <t>فَتَابَ</t>
  </si>
  <si>
    <t>فَحَاقَ</t>
  </si>
  <si>
    <r>
      <t>yetirakum</t>
    </r>
    <r>
      <rPr>
        <sz val="10"/>
        <color rgb="FF000000"/>
        <rFont val="Aptos Display"/>
        <scheme val="major"/>
      </rPr>
      <t> </t>
    </r>
  </si>
  <si>
    <r>
      <t>vecebet</t>
    </r>
    <r>
      <rPr>
        <sz val="10"/>
        <color rgb="FF000000"/>
        <rFont val="Aptos Display"/>
        <scheme val="major"/>
      </rPr>
      <t>  </t>
    </r>
  </si>
  <si>
    <r>
      <t>Vav-Ra-Se</t>
    </r>
    <r>
      <rPr>
        <sz val="10"/>
        <color rgb="FF000000"/>
        <rFont val="Aptos Display"/>
        <scheme val="major"/>
      </rPr>
      <t> </t>
    </r>
  </si>
  <si>
    <r>
      <t>Vav-Ra-Dal</t>
    </r>
    <r>
      <rPr>
        <sz val="10"/>
        <color rgb="FF000000"/>
        <rFont val="Aptos Display"/>
        <scheme val="major"/>
      </rPr>
      <t> </t>
    </r>
  </si>
  <si>
    <r>
      <t>Vav-Za-Ra</t>
    </r>
    <r>
      <rPr>
        <sz val="10"/>
        <color rgb="FF000000"/>
        <rFont val="Aptos Display"/>
        <scheme val="major"/>
      </rPr>
      <t> </t>
    </r>
  </si>
  <si>
    <r>
      <t>Vav-Za-Ayn</t>
    </r>
    <r>
      <rPr>
        <sz val="10"/>
        <color rgb="FF000000"/>
        <rFont val="Times New Roman"/>
        <family val="1"/>
      </rPr>
      <t> </t>
    </r>
  </si>
  <si>
    <r>
      <t>vesiǎ</t>
    </r>
    <r>
      <rPr>
        <sz val="10"/>
        <color rgb="FF000000"/>
        <rFont val="Times New Roman"/>
        <family val="1"/>
      </rPr>
      <t> </t>
    </r>
  </si>
  <si>
    <r>
      <t>Vav-Sad-Fe</t>
    </r>
    <r>
      <rPr>
        <sz val="10"/>
        <color rgb="FF000000"/>
        <rFont val="Times New Roman"/>
        <family val="1"/>
      </rPr>
      <t> </t>
    </r>
  </si>
  <si>
    <r>
      <t>وَ</t>
    </r>
    <r>
      <rPr>
        <sz val="18"/>
        <color theme="5" tint="-0.249977111117893"/>
        <rFont val="Aptos Display"/>
        <scheme val="major"/>
      </rPr>
      <t>صَّ</t>
    </r>
    <r>
      <rPr>
        <sz val="18"/>
        <color rgb="FF006600"/>
        <rFont val="Aptos Display"/>
        <scheme val="major"/>
      </rPr>
      <t>لْ</t>
    </r>
  </si>
  <si>
    <r>
      <t> </t>
    </r>
    <r>
      <rPr>
        <sz val="10"/>
        <color rgb="FF000000"/>
        <rFont val="Times New Roman"/>
        <family val="1"/>
      </rPr>
      <t>biz birbirine bitiştirdik</t>
    </r>
  </si>
  <si>
    <r>
      <t>Vav-Dad-Ayn</t>
    </r>
    <r>
      <rPr>
        <sz val="10"/>
        <color rgb="FF000000"/>
        <rFont val="Times New Roman"/>
        <family val="1"/>
      </rPr>
      <t> </t>
    </r>
  </si>
  <si>
    <r>
      <t>Vav-Ayn-Dal</t>
    </r>
    <r>
      <rPr>
        <sz val="10"/>
        <color rgb="FF000000"/>
        <rFont val="Times New Roman"/>
        <family val="1"/>
      </rPr>
      <t>    </t>
    </r>
  </si>
  <si>
    <r>
      <t> </t>
    </r>
    <r>
      <rPr>
        <sz val="18"/>
        <color rgb="FF006600"/>
        <rFont val="Times New Roman"/>
        <family val="1"/>
      </rPr>
      <t>وَعَظْ</t>
    </r>
  </si>
  <si>
    <r>
      <t>Vav-Ayn-Zay</t>
    </r>
    <r>
      <rPr>
        <sz val="10"/>
        <color rgb="FF000000"/>
        <rFont val="Times New Roman"/>
        <family val="1"/>
      </rPr>
      <t>  </t>
    </r>
  </si>
  <si>
    <r>
      <rPr>
        <sz val="18"/>
        <color theme="5" tint="-0.249977111117893"/>
        <rFont val="Aptos Display"/>
        <scheme val="major"/>
      </rPr>
      <t>أَ</t>
    </r>
    <r>
      <rPr>
        <sz val="18"/>
        <color rgb="FF006600"/>
        <rFont val="Aptos Display"/>
        <scheme val="major"/>
      </rPr>
      <t>وْعَىٰ</t>
    </r>
  </si>
  <si>
    <r>
      <t>fe ev’ǎā</t>
    </r>
    <r>
      <rPr>
        <sz val="10"/>
        <color rgb="FF000000"/>
        <rFont val="Times New Roman"/>
        <family val="1"/>
      </rPr>
      <t>  </t>
    </r>
  </si>
  <si>
    <r>
      <t>Vav-Kaf-Be</t>
    </r>
    <r>
      <rPr>
        <sz val="10"/>
        <color rgb="FF000000"/>
        <rFont val="Times New Roman"/>
        <family val="1"/>
      </rPr>
      <t>  </t>
    </r>
  </si>
  <si>
    <r>
      <t>Vav-Lam-Dal</t>
    </r>
    <r>
      <rPr>
        <sz val="10"/>
        <color rgb="FF000000"/>
        <rFont val="Times New Roman"/>
        <family val="1"/>
      </rPr>
      <t>  </t>
    </r>
  </si>
  <si>
    <r>
      <t>teniyā</t>
    </r>
    <r>
      <rPr>
        <sz val="10"/>
        <color rgb="FF000000"/>
        <rFont val="Times New Roman"/>
        <family val="1"/>
      </rPr>
      <t> </t>
    </r>
  </si>
  <si>
    <r>
      <t>Vav-he-Be</t>
    </r>
    <r>
      <rPr>
        <sz val="10"/>
        <color rgb="FF000000"/>
        <rFont val="Times New Roman"/>
        <family val="1"/>
      </rPr>
      <t> </t>
    </r>
  </si>
  <si>
    <r>
      <t>تَهِنُوا</t>
    </r>
    <r>
      <rPr>
        <sz val="10"/>
        <color rgb="FF000000"/>
        <rFont val="Times New Roman"/>
        <family val="1"/>
      </rPr>
      <t> </t>
    </r>
  </si>
  <si>
    <r>
      <t>يَبُورُ</t>
    </r>
    <r>
      <rPr>
        <sz val="10"/>
        <color rgb="FF000000"/>
        <rFont val="Times New Roman"/>
        <family val="1"/>
      </rPr>
      <t> </t>
    </r>
  </si>
  <si>
    <r>
      <t>بَ</t>
    </r>
    <r>
      <rPr>
        <sz val="18"/>
        <color theme="5" tint="-0.249977111117893"/>
        <rFont val="Aptos Display"/>
        <scheme val="major"/>
      </rPr>
      <t>يَّ</t>
    </r>
    <r>
      <rPr>
        <sz val="18"/>
        <color rgb="FF006600"/>
        <rFont val="Aptos Display"/>
        <scheme val="major"/>
      </rPr>
      <t>تَ</t>
    </r>
  </si>
  <si>
    <r>
      <t>و ت ر</t>
    </r>
    <r>
      <rPr>
        <sz val="18"/>
        <color rgb="FF000000"/>
        <rFont val="Aptos Display"/>
        <scheme val="major"/>
      </rPr>
      <t> </t>
    </r>
  </si>
  <si>
    <r>
      <t>و ج ب</t>
    </r>
    <r>
      <rPr>
        <sz val="18"/>
        <color rgb="FF000000"/>
        <rFont val="Aptos Display"/>
        <scheme val="major"/>
      </rPr>
      <t> </t>
    </r>
  </si>
  <si>
    <r>
      <t> و ج ل</t>
    </r>
    <r>
      <rPr>
        <sz val="18"/>
        <color rgb="FF000000"/>
        <rFont val="Aptos Display"/>
        <scheme val="major"/>
      </rPr>
      <t> </t>
    </r>
  </si>
  <si>
    <r>
      <t>و ز ر</t>
    </r>
    <r>
      <rPr>
        <sz val="18"/>
        <color rgb="FF000000"/>
        <rFont val="Aptos Display"/>
        <scheme val="major"/>
      </rPr>
      <t> </t>
    </r>
  </si>
  <si>
    <r>
      <t>و ر ث</t>
    </r>
    <r>
      <rPr>
        <sz val="18"/>
        <color rgb="FF000000"/>
        <rFont val="Aptos Display"/>
        <scheme val="major"/>
      </rPr>
      <t> </t>
    </r>
  </si>
  <si>
    <r>
      <t>و س ط</t>
    </r>
    <r>
      <rPr>
        <sz val="18"/>
        <color rgb="FF000000"/>
        <rFont val="Times New Roman"/>
        <family val="1"/>
      </rPr>
      <t> </t>
    </r>
  </si>
  <si>
    <r>
      <t>و س ع</t>
    </r>
    <r>
      <rPr>
        <sz val="18"/>
        <color rgb="FF000000"/>
        <rFont val="Times New Roman"/>
        <family val="1"/>
      </rPr>
      <t> </t>
    </r>
  </si>
  <si>
    <r>
      <t>و س م</t>
    </r>
    <r>
      <rPr>
        <sz val="18"/>
        <color rgb="FF000000"/>
        <rFont val="Times New Roman"/>
        <family val="1"/>
      </rPr>
      <t> </t>
    </r>
  </si>
  <si>
    <r>
      <t>و ع د</t>
    </r>
    <r>
      <rPr>
        <sz val="18"/>
        <color rgb="FF000000"/>
        <rFont val="Times New Roman"/>
        <family val="1"/>
      </rPr>
      <t> </t>
    </r>
  </si>
  <si>
    <r>
      <t>و ع ظ</t>
    </r>
    <r>
      <rPr>
        <sz val="18"/>
        <color rgb="FF000000"/>
        <rFont val="Times New Roman"/>
        <family val="1"/>
      </rPr>
      <t> </t>
    </r>
  </si>
  <si>
    <r>
      <t> </t>
    </r>
    <r>
      <rPr>
        <b/>
        <sz val="18"/>
        <color rgb="FF000099"/>
        <rFont val="Times New Roman"/>
        <family val="1"/>
      </rPr>
      <t>و ع ي</t>
    </r>
    <r>
      <rPr>
        <sz val="18"/>
        <color rgb="FF000000"/>
        <rFont val="Times New Roman"/>
        <family val="1"/>
      </rPr>
      <t> </t>
    </r>
  </si>
  <si>
    <r>
      <t>و ق ب</t>
    </r>
    <r>
      <rPr>
        <sz val="18"/>
        <color rgb="FF000000"/>
        <rFont val="Times New Roman"/>
        <family val="1"/>
      </rPr>
      <t> </t>
    </r>
  </si>
  <si>
    <r>
      <t>و ق ع</t>
    </r>
    <r>
      <rPr>
        <sz val="18"/>
        <color rgb="FF000000"/>
        <rFont val="Times New Roman"/>
        <family val="1"/>
      </rPr>
      <t> </t>
    </r>
  </si>
  <si>
    <r>
      <t>و ل د</t>
    </r>
    <r>
      <rPr>
        <sz val="18"/>
        <color rgb="FF000000"/>
        <rFont val="Times New Roman"/>
        <family val="1"/>
      </rPr>
      <t> </t>
    </r>
  </si>
  <si>
    <r>
      <t>و ه ن</t>
    </r>
    <r>
      <rPr>
        <sz val="18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</si>
  <si>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</si>
  <si>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Dişil,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</si>
  <si>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 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</si>
  <si>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2.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Emir Kipi</t>
    </r>
    <r>
      <rPr>
        <sz val="10"/>
        <color rgb="FF000000"/>
        <rFont val="Aptos Display"/>
        <scheme val="major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</si>
  <si>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</si>
  <si>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Tekil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</si>
  <si>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Geçmiş Zaman</t>
    </r>
  </si>
  <si>
    <r>
      <t>Fiil</t>
    </r>
    <r>
      <rPr>
        <sz val="10"/>
        <color rgb="FF000000"/>
        <rFont val="Aptos Display"/>
        <scheme val="major"/>
      </rPr>
      <t>         </t>
    </r>
    <r>
      <rPr>
        <sz val="10"/>
        <color rgb="FF006600"/>
        <rFont val="Aptos Display"/>
        <scheme val="major"/>
      </rPr>
      <t>3. şahıs, Eril, Çoğul</t>
    </r>
    <r>
      <rPr>
        <sz val="10"/>
        <color rgb="FF000000"/>
        <rFont val="Aptos Display"/>
        <scheme val="major"/>
      </rPr>
      <t>  </t>
    </r>
    <r>
      <rPr>
        <sz val="10"/>
        <color rgb="FF996633"/>
        <rFont val="Aptos Display"/>
        <scheme val="major"/>
      </rPr>
      <t>Şimdiki/Geniş Zaman</t>
    </r>
    <r>
      <rPr>
        <sz val="10"/>
        <color rgb="FF000000"/>
        <rFont val="Aptos Display"/>
        <scheme val="major"/>
      </rPr>
      <t>  </t>
    </r>
  </si>
  <si>
    <r>
      <t> </t>
    </r>
    <r>
      <rPr>
        <sz val="10"/>
        <color rgb="FF009999"/>
        <rFont val="Times New Roman"/>
        <family val="1"/>
      </rPr>
      <t>yūzeǔne</t>
    </r>
  </si>
  <si>
    <r>
      <t>Fiil</t>
    </r>
    <r>
      <rPr>
        <sz val="10"/>
        <color rgb="FF000000"/>
        <rFont val="Times New Roman"/>
        <family val="1"/>
      </rPr>
      <t>    </t>
    </r>
    <r>
      <rPr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</si>
  <si>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</si>
  <si>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Dişil,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</si>
  <si>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</si>
  <si>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</si>
  <si>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1. şahıs,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</si>
  <si>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</si>
  <si>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Tef’il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1. şahıs,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</si>
  <si>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İf’al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</si>
  <si>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sz val="10"/>
        <color rgb="FF990033"/>
        <rFont val="Times New Roman"/>
        <family val="1"/>
      </rPr>
      <t>Tefâ’ul Kalıbı</t>
    </r>
    <r>
      <rPr>
        <sz val="10"/>
        <color rgb="FF000000"/>
        <rFont val="Times New Roman"/>
        <family val="1"/>
      </rPr>
      <t>       </t>
    </r>
    <r>
      <rPr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</si>
  <si>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</si>
  <si>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b/>
        <sz val="10"/>
        <color rgb="FF990033"/>
        <rFont val="Times New Roman"/>
        <family val="1"/>
      </rPr>
      <t>İf’al Kalıbı</t>
    </r>
    <r>
      <rPr>
        <sz val="10"/>
        <color rgb="FF000000"/>
        <rFont val="Times New Roman"/>
        <family val="1"/>
      </rPr>
      <t>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</si>
  <si>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</si>
  <si>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</si>
  <si>
    <r>
      <t>Fiil</t>
    </r>
    <r>
      <rPr>
        <sz val="10"/>
        <color rgb="FF000000"/>
        <rFont val="Times New Roman"/>
        <family val="1"/>
      </rPr>
      <t>    </t>
    </r>
    <r>
      <rPr>
        <b/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b/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</si>
  <si>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</si>
  <si>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Geçmiş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</si>
  <si>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</si>
  <si>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</t>
    </r>
    <r>
      <rPr>
        <b/>
        <sz val="10"/>
        <color rgb="FF6600CC"/>
        <rFont val="Times New Roman"/>
        <family val="1"/>
      </rPr>
      <t>Edilgen</t>
    </r>
    <r>
      <rPr>
        <sz val="10"/>
        <color rgb="FF000000"/>
        <rFont val="Times New Roman"/>
        <family val="1"/>
      </rPr>
      <t>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</si>
  <si>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İkil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</si>
  <si>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Emir Kipi</t>
    </r>
    <r>
      <rPr>
        <sz val="10"/>
        <color rgb="FF000000"/>
        <rFont val="Times New Roman"/>
        <family val="1"/>
      </rPr>
      <t>         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</si>
  <si>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2.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</t>
    </r>
  </si>
  <si>
    <r>
      <t>Fiil</t>
    </r>
    <r>
      <rPr>
        <sz val="10"/>
        <color rgb="FF000000"/>
        <rFont val="Times New Roman"/>
        <family val="1"/>
      </rPr>
      <t>         </t>
    </r>
    <r>
      <rPr>
        <b/>
        <sz val="10"/>
        <color rgb="FF006600"/>
        <rFont val="Times New Roman"/>
        <family val="1"/>
      </rPr>
      <t>3. şahıs, Eril, Tekil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</t>
    </r>
  </si>
  <si>
    <r>
      <t>Fiil</t>
    </r>
    <r>
      <rPr>
        <sz val="10"/>
        <color rgb="FF000000"/>
        <rFont val="Times New Roman"/>
        <family val="1"/>
      </rPr>
      <t>  </t>
    </r>
    <r>
      <rPr>
        <b/>
        <sz val="10"/>
        <color rgb="FF990033"/>
        <rFont val="Times New Roman"/>
        <family val="1"/>
      </rPr>
      <t>Tef’il Kalıbı</t>
    </r>
    <r>
      <rPr>
        <sz val="10"/>
        <color rgb="FF000000"/>
        <rFont val="Times New Roman"/>
        <family val="1"/>
      </rPr>
      <t>       </t>
    </r>
    <r>
      <rPr>
        <b/>
        <sz val="10"/>
        <color rgb="FF006600"/>
        <rFont val="Times New Roman"/>
        <family val="1"/>
      </rPr>
      <t>3. şahıs, Eril, Çoğul</t>
    </r>
    <r>
      <rPr>
        <sz val="10"/>
        <color rgb="FF000000"/>
        <rFont val="Times New Roman"/>
        <family val="1"/>
      </rPr>
      <t>  </t>
    </r>
    <r>
      <rPr>
        <b/>
        <sz val="10"/>
        <color rgb="FF996633"/>
        <rFont val="Times New Roman"/>
        <family val="1"/>
      </rPr>
      <t>Şimdiki/Geniş Zaman</t>
    </r>
    <r>
      <rPr>
        <sz val="10"/>
        <color rgb="FF000000"/>
        <rFont val="Times New Roman"/>
        <family val="1"/>
      </rPr>
      <t>     </t>
    </r>
  </si>
  <si>
    <t>Be-Ye-Dal</t>
  </si>
  <si>
    <t>Yok olmak</t>
  </si>
  <si>
    <r>
      <t>تَبِيدَ</t>
    </r>
    <r>
      <rPr>
        <sz val="14"/>
        <color rgb="FF000000"/>
        <rFont val="Times New Roman"/>
        <family val="1"/>
      </rPr>
      <t> </t>
    </r>
  </si>
  <si>
    <t>tebīde</t>
  </si>
  <si>
    <t>yok olacağını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</si>
  <si>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</si>
  <si>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r>
      <t>ت و ب</t>
    </r>
    <r>
      <rPr>
        <sz val="20"/>
        <color rgb="FF000000"/>
        <rFont val="Times New Roman"/>
        <family val="1"/>
      </rPr>
      <t> </t>
    </r>
  </si>
  <si>
    <t>Te-Vav-Be</t>
  </si>
  <si>
    <t>Tevbe etmek, dönmek, tevbeyi kabul etmek</t>
  </si>
  <si>
    <t>fetābe</t>
  </si>
  <si>
    <t>tevbesini kabul etti</t>
  </si>
  <si>
    <t>Te-Ye-he</t>
  </si>
  <si>
    <t>Gezinmek, dolaşmak</t>
  </si>
  <si>
    <t>يَتِيهُونَ</t>
  </si>
  <si>
    <t>yetīhūne</t>
  </si>
  <si>
    <t>şaşkın şaşkın dolaşacaklar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</si>
  <si>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</t>
    </r>
  </si>
  <si>
    <t>Cim-Vav-Be</t>
  </si>
  <si>
    <t>Yontmak</t>
  </si>
  <si>
    <t>أُجِيبَت</t>
  </si>
  <si>
    <t>أُجِيبُ</t>
  </si>
  <si>
    <t>ucību</t>
  </si>
  <si>
    <t>karşılık veririm</t>
  </si>
  <si>
    <r>
      <t>Fiil</t>
    </r>
    <r>
      <rPr>
        <sz val="14"/>
        <color rgb="FF000000"/>
        <rFont val="Times New Roman"/>
        <family val="1"/>
      </rPr>
      <t>  </t>
    </r>
    <r>
      <rPr>
        <b/>
        <sz val="14"/>
        <color rgb="FF990033"/>
        <rFont val="Times New Roman"/>
        <family val="1"/>
      </rPr>
      <t>İf’al Kalıbı</t>
    </r>
    <r>
      <rPr>
        <sz val="14"/>
        <color rgb="FF000000"/>
        <rFont val="Times New Roman"/>
        <family val="1"/>
      </rPr>
      <t>       </t>
    </r>
    <r>
      <rPr>
        <b/>
        <sz val="14"/>
        <color rgb="FF006600"/>
        <rFont val="Times New Roman"/>
        <family val="1"/>
      </rPr>
      <t>1. şahıs,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</si>
  <si>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Girmek, araştırmak</t>
  </si>
  <si>
    <t>      ج و س </t>
  </si>
  <si>
    <t>Cim-Vav-Sin</t>
  </si>
  <si>
    <t>(sizi) araştırdılar</t>
  </si>
  <si>
    <t> Fiil         3. şahıs, Eril, Çoğul  Geçmiş Zaman</t>
  </si>
  <si>
    <t>fe cāsū</t>
  </si>
  <si>
    <t>Acıkmak</t>
  </si>
  <si>
    <t>  ج و ع </t>
  </si>
  <si>
    <t>Cim-Vav-Ayn</t>
  </si>
  <si>
    <t>tecūǎ     </t>
  </si>
  <si>
    <t> Fiil         2. şahıs, Eril, Tekil  Şimdiki/Geniş Zaman</t>
  </si>
  <si>
    <t> فَجَاسُوا</t>
  </si>
  <si>
    <t>   تَجُوعَ</t>
  </si>
  <si>
    <t>acıkmak</t>
  </si>
  <si>
    <t>Geri dönmek</t>
  </si>
  <si>
    <t>ح و ر </t>
  </si>
  <si>
    <t>Ha-Vav-Ra  </t>
  </si>
  <si>
    <t> Fiil  Mufa’ale Kalıbı       3. şahıs, Eril, Tekil  Şimdiki/Geniş Zaman</t>
  </si>
  <si>
    <t>يُحَاوِرُهُ    </t>
  </si>
  <si>
    <t>konuşurken</t>
  </si>
  <si>
    <t>yuHāviruhu     </t>
  </si>
  <si>
    <t>Araya girmek</t>
  </si>
  <si>
    <t>Ha-Vav-Lam</t>
  </si>
  <si>
    <t>يَحُولُ</t>
  </si>
  <si>
    <t>yeHūlu</t>
  </si>
  <si>
    <t>girer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</si>
  <si>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</t>
    </r>
  </si>
  <si>
    <t>Ha-Ye-Dal</t>
  </si>
  <si>
    <t>Kaçınmak</t>
  </si>
  <si>
    <t>teHīdu</t>
  </si>
  <si>
    <t>kaçmış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</si>
  <si>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</si>
  <si>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r>
      <t>Ha-Ye-Dad</t>
    </r>
    <r>
      <rPr>
        <sz val="20"/>
        <color rgb="FF000000"/>
        <rFont val="Times New Roman"/>
        <family val="1"/>
      </rPr>
      <t> </t>
    </r>
  </si>
  <si>
    <t>Adet görmek</t>
  </si>
  <si>
    <r>
      <t>يَحِضْنَ</t>
    </r>
    <r>
      <rPr>
        <sz val="14"/>
        <color rgb="FF000000"/>
        <rFont val="Times New Roman"/>
        <family val="1"/>
      </rPr>
      <t> </t>
    </r>
  </si>
  <si>
    <t>yeHiDne</t>
  </si>
  <si>
    <t>henüz adet görmeyenler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</si>
  <si>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</si>
  <si>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Ha-Ye-Fe</t>
  </si>
  <si>
    <t>Haksızlık etmek</t>
  </si>
  <si>
    <t>yeHīfe</t>
  </si>
  <si>
    <t>haksızlık yapacak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</si>
  <si>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</si>
  <si>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Ha-Ye-Kaf</t>
  </si>
  <si>
    <t>Çevrelemek, kuşatmak</t>
  </si>
  <si>
    <t>feHāḳa</t>
  </si>
  <si>
    <t>fakat kuşatıverdi</t>
  </si>
  <si>
    <t>Kh-Vav-Dad</t>
  </si>
  <si>
    <t>Boş konuşmak</t>
  </si>
  <si>
    <r>
      <t>يَخُوضُوا</t>
    </r>
    <r>
      <rPr>
        <sz val="14"/>
        <color rgb="FF000000"/>
        <rFont val="Times New Roman"/>
        <family val="1"/>
      </rPr>
      <t> </t>
    </r>
  </si>
  <si>
    <t>yeḣūDū</t>
  </si>
  <si>
    <t>onlar dalıncaya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</si>
  <si>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</si>
  <si>
    <t>Kh-Vav-Fe</t>
  </si>
  <si>
    <t>Korkmak</t>
  </si>
  <si>
    <t>ḣāfe</t>
  </si>
  <si>
    <t>korkar da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</si>
  <si>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</t>
    </r>
  </si>
  <si>
    <t>Frequency</t>
  </si>
  <si>
    <t>Translation</t>
  </si>
  <si>
    <t>ا ب ق</t>
  </si>
  <si>
    <t>I</t>
  </si>
  <si>
    <t>to run away, to flee</t>
  </si>
  <si>
    <t>ا ب ي</t>
  </si>
  <si>
    <t>to refuse</t>
  </si>
  <si>
    <t>أَتَى</t>
  </si>
  <si>
    <t>ا ت ي</t>
  </si>
  <si>
    <t>to come, to bring</t>
  </si>
  <si>
    <t>IV</t>
  </si>
  <si>
    <t>to give</t>
  </si>
  <si>
    <t>يُؤْثَرُ</t>
  </si>
  <si>
    <t>ا ث ر</t>
  </si>
  <si>
    <t>to transmit, to be related</t>
  </si>
  <si>
    <t>to prefer</t>
  </si>
  <si>
    <t>تَأْجُرَ</t>
  </si>
  <si>
    <t>ا ج ر</t>
  </si>
  <si>
    <t>to work for recompense</t>
  </si>
  <si>
    <t>X</t>
  </si>
  <si>
    <t>to hire</t>
  </si>
  <si>
    <t>ا ج ل</t>
  </si>
  <si>
    <t>II</t>
  </si>
  <si>
    <t>to appoint</t>
  </si>
  <si>
    <t>ا خ ذ</t>
  </si>
  <si>
    <t>to take, to seize</t>
  </si>
  <si>
    <t>III</t>
  </si>
  <si>
    <t>ٱتَّخَذَ</t>
  </si>
  <si>
    <t>VIII</t>
  </si>
  <si>
    <t>to take</t>
  </si>
  <si>
    <t>ا خ ر</t>
  </si>
  <si>
    <t>to delay, to give respite</t>
  </si>
  <si>
    <t>تَأَخَّرَ</t>
  </si>
  <si>
    <t>V</t>
  </si>
  <si>
    <t>to delay, to stay behind</t>
  </si>
  <si>
    <t>يَسْتَأْخِرُ</t>
  </si>
  <si>
    <t>to delay, to postpone</t>
  </si>
  <si>
    <t>ا د ي</t>
  </si>
  <si>
    <t>to discharge, to deliver</t>
  </si>
  <si>
    <t>ا ذ ن</t>
  </si>
  <si>
    <t>to permit</t>
  </si>
  <si>
    <t>أَذَّنَ</t>
  </si>
  <si>
    <t>to announce, to proclaim</t>
  </si>
  <si>
    <t>ءَاذَن</t>
  </si>
  <si>
    <t>to announce</t>
  </si>
  <si>
    <t>تَأَذَّنَ</t>
  </si>
  <si>
    <t>to announce, to declare</t>
  </si>
  <si>
    <t>ٱسْتَـْٔذَنَ</t>
  </si>
  <si>
    <t>to ask permission</t>
  </si>
  <si>
    <t>ا ذ ي</t>
  </si>
  <si>
    <t>to harm, to trouble</t>
  </si>
  <si>
    <t>ا ز ر</t>
  </si>
  <si>
    <t>to strengthen</t>
  </si>
  <si>
    <t>ا ز ز</t>
  </si>
  <si>
    <t>to incite</t>
  </si>
  <si>
    <t>ا ز ف</t>
  </si>
  <si>
    <t>to approach</t>
  </si>
  <si>
    <t>ا س ر</t>
  </si>
  <si>
    <t>to take captive</t>
  </si>
  <si>
    <t>ا س س</t>
  </si>
  <si>
    <t>to found</t>
  </si>
  <si>
    <t>ا س ف</t>
  </si>
  <si>
    <t>to anger</t>
  </si>
  <si>
    <t>تَأْسَ</t>
  </si>
  <si>
    <t>ا س و</t>
  </si>
  <si>
    <t>to grieve</t>
  </si>
  <si>
    <t>ا ف ك</t>
  </si>
  <si>
    <t>to delude, to turn away</t>
  </si>
  <si>
    <t>ا ف ل</t>
  </si>
  <si>
    <t>to set</t>
  </si>
  <si>
    <t>ا ك ل</t>
  </si>
  <si>
    <t>to eat, to consume</t>
  </si>
  <si>
    <t>ا ل ت</t>
  </si>
  <si>
    <t>to deprive</t>
  </si>
  <si>
    <t>ا ل ف</t>
  </si>
  <si>
    <t>to join, to reconcile</t>
  </si>
  <si>
    <t>ا ل م</t>
  </si>
  <si>
    <t>to suffer</t>
  </si>
  <si>
    <t>ا ل و</t>
  </si>
  <si>
    <t>to spare</t>
  </si>
  <si>
    <t>يُؤْلُ</t>
  </si>
  <si>
    <t>to swear, to vow</t>
  </si>
  <si>
    <t>يَأْتَلِ</t>
  </si>
  <si>
    <t>to swear</t>
  </si>
  <si>
    <t>ا م ر</t>
  </si>
  <si>
    <t>to order, to command</t>
  </si>
  <si>
    <t>يَأْتَمِرُ</t>
  </si>
  <si>
    <t>to consult</t>
  </si>
  <si>
    <t>أَمِنَ</t>
  </si>
  <si>
    <t>ا م ن</t>
  </si>
  <si>
    <t>to feel secure</t>
  </si>
  <si>
    <t>to believe</t>
  </si>
  <si>
    <t>ٱؤْتُمِنَ</t>
  </si>
  <si>
    <t>to be entrusted</t>
  </si>
  <si>
    <t>ا ن س</t>
  </si>
  <si>
    <t>to perceive</t>
  </si>
  <si>
    <t>تَسْتَأْنِسُ</t>
  </si>
  <si>
    <t>ا ن ي</t>
  </si>
  <si>
    <t>to come (time)</t>
  </si>
  <si>
    <t>ا و ب</t>
  </si>
  <si>
    <t>to repeat</t>
  </si>
  <si>
    <t>ا و د</t>
  </si>
  <si>
    <t>to tire</t>
  </si>
  <si>
    <t>أَوَى</t>
  </si>
  <si>
    <t>ا و ي</t>
  </si>
  <si>
    <t>to seek shelter</t>
  </si>
  <si>
    <t>to give shelter</t>
  </si>
  <si>
    <t>ا ي د</t>
  </si>
  <si>
    <t>to support, to strengthen</t>
  </si>
  <si>
    <t>ب ا س</t>
  </si>
  <si>
    <t>to be wretched, to be evil</t>
  </si>
  <si>
    <t>تَبْتَئِسْ</t>
  </si>
  <si>
    <t>to cut off</t>
  </si>
  <si>
    <t>to devote</t>
  </si>
  <si>
    <t>to disperse</t>
  </si>
  <si>
    <t>VII</t>
  </si>
  <si>
    <t>to gush, to flow</t>
  </si>
  <si>
    <t>to search, to scratch</t>
  </si>
  <si>
    <t>to diminish, to deprive</t>
  </si>
  <si>
    <t>to be stingy, to withhold</t>
  </si>
  <si>
    <t>ب د ا</t>
  </si>
  <si>
    <t>to begin, to originate</t>
  </si>
  <si>
    <t>يُبْدِئُ</t>
  </si>
  <si>
    <t>to originate</t>
  </si>
  <si>
    <t>to innovate</t>
  </si>
  <si>
    <t>to change</t>
  </si>
  <si>
    <t>يُبْدِلَ</t>
  </si>
  <si>
    <t>to substitute</t>
  </si>
  <si>
    <t>يَتَبَدَّلِ</t>
  </si>
  <si>
    <t>to exchange</t>
  </si>
  <si>
    <t>يَسْتَبْدِلْ</t>
  </si>
  <si>
    <t>to replace</t>
  </si>
  <si>
    <t>بَدَا</t>
  </si>
  <si>
    <t>to become apparent</t>
  </si>
  <si>
    <t>to reveal, to disclose</t>
  </si>
  <si>
    <t>to squander, to waste</t>
  </si>
  <si>
    <t>نَّبْرَأَ</t>
  </si>
  <si>
    <t>ب ر ا</t>
  </si>
  <si>
    <t>to bring into existence</t>
  </si>
  <si>
    <t>بَرَّأَ</t>
  </si>
  <si>
    <t>to absolve, to clear</t>
  </si>
  <si>
    <t>تُبْرِئُ</t>
  </si>
  <si>
    <t>to heal, to cure</t>
  </si>
  <si>
    <t>to disown</t>
  </si>
  <si>
    <t>to display</t>
  </si>
  <si>
    <t>to leave, to cease</t>
  </si>
  <si>
    <t>to be good, to be kind</t>
  </si>
  <si>
    <t>to come forth, to go out</t>
  </si>
  <si>
    <t>بُرِّزَتِ</t>
  </si>
  <si>
    <t>to make manifest</t>
  </si>
  <si>
    <t>to be dazzled, to be frightened</t>
  </si>
  <si>
    <t>بَٰرَكَ</t>
  </si>
  <si>
    <t>to bless</t>
  </si>
  <si>
    <t>VI</t>
  </si>
  <si>
    <t>to be blessed</t>
  </si>
  <si>
    <t>to determine, to conclude</t>
  </si>
  <si>
    <t>to scowl, to frown</t>
  </si>
  <si>
    <t>to crumble, to crush</t>
  </si>
  <si>
    <t>to extend, to stretch</t>
  </si>
  <si>
    <t>to give up to destruction</t>
  </si>
  <si>
    <t>to smile</t>
  </si>
  <si>
    <t>to give glad tidings</t>
  </si>
  <si>
    <t>بَٰشِرُ</t>
  </si>
  <si>
    <t>to have relations</t>
  </si>
  <si>
    <t>أَبْشِرُ</t>
  </si>
  <si>
    <t>to receive glad tidings</t>
  </si>
  <si>
    <t>يَسْتَبْشِرُ</t>
  </si>
  <si>
    <t>to rejoice</t>
  </si>
  <si>
    <t>بَصُرَتْ</t>
  </si>
  <si>
    <t>to perceive, to watch</t>
  </si>
  <si>
    <t>يُبَصَّرُ</t>
  </si>
  <si>
    <t>to be made to see</t>
  </si>
  <si>
    <t>to see</t>
  </si>
  <si>
    <t>ب ط ا</t>
  </si>
  <si>
    <t>to lag behind</t>
  </si>
  <si>
    <t>to take lightly</t>
  </si>
  <si>
    <t>to seize</t>
  </si>
  <si>
    <t>بَطَلَ</t>
  </si>
  <si>
    <t>to become futile</t>
  </si>
  <si>
    <t>to make vain, to nullify</t>
  </si>
  <si>
    <t>to be concealed</t>
  </si>
  <si>
    <t>to raise, to resurrect, to send</t>
  </si>
  <si>
    <t>ٱنۢبَعَثَ</t>
  </si>
  <si>
    <t>to send forth</t>
  </si>
  <si>
    <t>to overturn, to scatter</t>
  </si>
  <si>
    <t>to become distant, to take away</t>
  </si>
  <si>
    <t>بَٰعِدْ</t>
  </si>
  <si>
    <t>to lengthen</t>
  </si>
  <si>
    <t>بَغَىٰ</t>
  </si>
  <si>
    <t>to seek, to oppress</t>
  </si>
  <si>
    <t>يَنۢبَغِى</t>
  </si>
  <si>
    <t>to be appropiate</t>
  </si>
  <si>
    <t>to seek</t>
  </si>
  <si>
    <t>بَقِىَ</t>
  </si>
  <si>
    <t>ب ق ي</t>
  </si>
  <si>
    <t>to remain</t>
  </si>
  <si>
    <t>تُبْقِى</t>
  </si>
  <si>
    <t>to spare, to remain</t>
  </si>
  <si>
    <t>to weep</t>
  </si>
  <si>
    <t>أَبْكَىٰ</t>
  </si>
  <si>
    <t>to make weep</t>
  </si>
  <si>
    <t>to despair</t>
  </si>
  <si>
    <t>to swallow</t>
  </si>
  <si>
    <t>to reach</t>
  </si>
  <si>
    <t>بَلَّغْ</t>
  </si>
  <si>
    <t>to convey</t>
  </si>
  <si>
    <t>أَبْلَغُ</t>
  </si>
  <si>
    <t>to test</t>
  </si>
  <si>
    <t>يُبْلِىَ</t>
  </si>
  <si>
    <t>ٱبْتَلَىٰٓ</t>
  </si>
  <si>
    <t>to test, to try</t>
  </si>
  <si>
    <t>to construct, to build</t>
  </si>
  <si>
    <t>to be bewildered, to be dumbfounded</t>
  </si>
  <si>
    <t>to pray humbly</t>
  </si>
  <si>
    <t>ب و ا</t>
  </si>
  <si>
    <t>to incur, to turn back</t>
  </si>
  <si>
    <t>بَوَّأَ</t>
  </si>
  <si>
    <t>to settle</t>
  </si>
  <si>
    <t>يَتَبَوَّأُ</t>
  </si>
  <si>
    <t>to perish</t>
  </si>
  <si>
    <t>يَبِيتُ</t>
  </si>
  <si>
    <t>to spend the night</t>
  </si>
  <si>
    <t>to plan by night</t>
  </si>
  <si>
    <t>to be perished</t>
  </si>
  <si>
    <t>IX</t>
  </si>
  <si>
    <t>to become white</t>
  </si>
  <si>
    <t>to pledge allegiance</t>
  </si>
  <si>
    <t>تَبَايَعْ</t>
  </si>
  <si>
    <t>to make commercial transaction</t>
  </si>
  <si>
    <t>to make clear</t>
  </si>
  <si>
    <t>يُبِينُ</t>
  </si>
  <si>
    <t>to explain</t>
  </si>
  <si>
    <t>تَبَيَّنَ</t>
  </si>
  <si>
    <t>to become clear</t>
  </si>
  <si>
    <t>تَسْتَبِينَ</t>
  </si>
  <si>
    <t>to destory</t>
  </si>
  <si>
    <t>تَبِعَ</t>
  </si>
  <si>
    <t>to follow</t>
  </si>
  <si>
    <t>أَتْبَعَ</t>
  </si>
  <si>
    <t>to give luxury</t>
  </si>
  <si>
    <t>to leave</t>
  </si>
  <si>
    <t>to perfect</t>
  </si>
  <si>
    <t>to put down</t>
  </si>
  <si>
    <t>to recite</t>
  </si>
  <si>
    <t>تَمَّ</t>
  </si>
  <si>
    <t>to be fulfilled, to be completed</t>
  </si>
  <si>
    <t>to fulfill, to complete, to perfect</t>
  </si>
  <si>
    <t>to repent, to turn</t>
  </si>
  <si>
    <t>to wander</t>
  </si>
  <si>
    <t>ٱثْبُتُ</t>
  </si>
  <si>
    <t>to be firm</t>
  </si>
  <si>
    <t>to make firm</t>
  </si>
  <si>
    <t>يُثْبِتُ</t>
  </si>
  <si>
    <t>to restrain, to confirm</t>
  </si>
  <si>
    <t>to make lag behind</t>
  </si>
  <si>
    <t>to battle, to subdue</t>
  </si>
  <si>
    <t>to find, to gain dominance</t>
  </si>
  <si>
    <t>to be heavy</t>
  </si>
  <si>
    <t>أَثْقَلَت</t>
  </si>
  <si>
    <t>ٱثَّاقَلْ</t>
  </si>
  <si>
    <t>to bear fruit</t>
  </si>
  <si>
    <t>to fold up</t>
  </si>
  <si>
    <t>يَسْتَثْنُ</t>
  </si>
  <si>
    <t>to except</t>
  </si>
  <si>
    <t>ثُوِّبَ</t>
  </si>
  <si>
    <t>to reward</t>
  </si>
  <si>
    <t>to raise, to plough</t>
  </si>
  <si>
    <t>ج ا ر</t>
  </si>
  <si>
    <t>to cry for help</t>
  </si>
  <si>
    <t>يُجْبَىٰٓ</t>
  </si>
  <si>
    <t>to bring, to gather</t>
  </si>
  <si>
    <t>to choose</t>
  </si>
  <si>
    <t>to uproot</t>
  </si>
  <si>
    <t>to reject, to deny</t>
  </si>
  <si>
    <t>to argue, to dispute</t>
  </si>
  <si>
    <t>to commit</t>
  </si>
  <si>
    <t>ٱجْتَرَحُ</t>
  </si>
  <si>
    <t>to drag</t>
  </si>
  <si>
    <t>to sip</t>
  </si>
  <si>
    <t>يَجْرِمَ</t>
  </si>
  <si>
    <t>to let incite</t>
  </si>
  <si>
    <t>to commit crime</t>
  </si>
  <si>
    <t>to flow, to run</t>
  </si>
  <si>
    <t>to show intolerance, to be perturbed</t>
  </si>
  <si>
    <t>to reward, to recompense</t>
  </si>
  <si>
    <t>نُجَٰزِىٓ</t>
  </si>
  <si>
    <t>to recompense</t>
  </si>
  <si>
    <t>to spy</t>
  </si>
  <si>
    <t>to make</t>
  </si>
  <si>
    <t>to forsake</t>
  </si>
  <si>
    <t>to raise</t>
  </si>
  <si>
    <t>to flog</t>
  </si>
  <si>
    <t>to reveal</t>
  </si>
  <si>
    <t>جَلَّىٰ</t>
  </si>
  <si>
    <t>to run wild</t>
  </si>
  <si>
    <t>to gather, to collect</t>
  </si>
  <si>
    <t>أَجْمَعُ</t>
  </si>
  <si>
    <t>to resolve, to agree, to put together</t>
  </si>
  <si>
    <t>ٱجْتَمَعُ</t>
  </si>
  <si>
    <t>to gather</t>
  </si>
  <si>
    <t>ٱجْنُبْ</t>
  </si>
  <si>
    <t>to keep away</t>
  </si>
  <si>
    <t>يُجَنَّبُ</t>
  </si>
  <si>
    <t>to remove from</t>
  </si>
  <si>
    <t>يَتَجَنَّبُ</t>
  </si>
  <si>
    <t>to avoid</t>
  </si>
  <si>
    <t>to incline</t>
  </si>
  <si>
    <t>to cover</t>
  </si>
  <si>
    <t>to strive</t>
  </si>
  <si>
    <t>to speak loudly</t>
  </si>
  <si>
    <t>to furnish</t>
  </si>
  <si>
    <t>to be ignorant</t>
  </si>
  <si>
    <t>جَابُ</t>
  </si>
  <si>
    <t>to carve</t>
  </si>
  <si>
    <t>to answer, to respond</t>
  </si>
  <si>
    <t>يُجَاوِرُ</t>
  </si>
  <si>
    <t>to be neighbours</t>
  </si>
  <si>
    <t>to protect</t>
  </si>
  <si>
    <t>ٱسْتَجَارَ</t>
  </si>
  <si>
    <t>to seek protection</t>
  </si>
  <si>
    <t>to cross, to pass beyond</t>
  </si>
  <si>
    <t>نَتَجَاوَزُ</t>
  </si>
  <si>
    <t>to overlook</t>
  </si>
  <si>
    <t>to enter</t>
  </si>
  <si>
    <t>to be hungry</t>
  </si>
  <si>
    <t>ج ي ا</t>
  </si>
  <si>
    <t>to come</t>
  </si>
  <si>
    <t>حَبَّبَ</t>
  </si>
  <si>
    <t>to endear</t>
  </si>
  <si>
    <t>to love, to like</t>
  </si>
  <si>
    <t>ٱسْتَحَبُّ</t>
  </si>
  <si>
    <t>to delight</t>
  </si>
  <si>
    <t>to detain</t>
  </si>
  <si>
    <t>to become worthless</t>
  </si>
  <si>
    <t>أَحْبَطَ</t>
  </si>
  <si>
    <t>to make worthless</t>
  </si>
  <si>
    <t>حَجَّ</t>
  </si>
  <si>
    <t>to perform pilgrimage, to argue</t>
  </si>
  <si>
    <t>to argue</t>
  </si>
  <si>
    <t>يَتَحَآجُّ</t>
  </si>
  <si>
    <t>to dispute</t>
  </si>
  <si>
    <t>to report, to narate</t>
  </si>
  <si>
    <t>يُحْدِثُ</t>
  </si>
  <si>
    <t>to cause, to bring about</t>
  </si>
  <si>
    <t>to oppose</t>
  </si>
  <si>
    <t>حَآدَّ</t>
  </si>
  <si>
    <t>to fear, to beware</t>
  </si>
  <si>
    <t>يُحَذِّرُ</t>
  </si>
  <si>
    <t>to warn</t>
  </si>
  <si>
    <t>to wage war</t>
  </si>
  <si>
    <t>to sow</t>
  </si>
  <si>
    <t>to desire</t>
  </si>
  <si>
    <t>to urge, to encourage</t>
  </si>
  <si>
    <t>to distort</t>
  </si>
  <si>
    <t>to burn</t>
  </si>
  <si>
    <t>ٱحْتَرَقَتْ</t>
  </si>
  <si>
    <t>to move</t>
  </si>
  <si>
    <t>to forbid, to make unlawful</t>
  </si>
  <si>
    <t>to think</t>
  </si>
  <si>
    <t>حَاسَبْ</t>
  </si>
  <si>
    <t>to take to account</t>
  </si>
  <si>
    <t>يَحْتَسِبُ</t>
  </si>
  <si>
    <t>to take into account, to expect, to think</t>
  </si>
  <si>
    <t>to envy</t>
  </si>
  <si>
    <t>تَحُسُّ</t>
  </si>
  <si>
    <t>to inquire, to kill</t>
  </si>
  <si>
    <t>تَحَسَّسُ</t>
  </si>
  <si>
    <t>to inquire</t>
  </si>
  <si>
    <t>حَسُنَ</t>
  </si>
  <si>
    <t>to be the best, to be good</t>
  </si>
  <si>
    <t>to do good</t>
  </si>
  <si>
    <t>to gather, to raise</t>
  </si>
  <si>
    <t>to become manifest</t>
  </si>
  <si>
    <t>to reap</t>
  </si>
  <si>
    <t>to restrain, to besiege</t>
  </si>
  <si>
    <t>أُحْصِرُ</t>
  </si>
  <si>
    <t>to hold back, to wrap up</t>
  </si>
  <si>
    <t>to make apparent</t>
  </si>
  <si>
    <t>to guard, to protect</t>
  </si>
  <si>
    <t>to count, to calculate, to enumerate</t>
  </si>
  <si>
    <t>to approach, to attend</t>
  </si>
  <si>
    <t>أَحْضَرَتْ</t>
  </si>
  <si>
    <t>to bring</t>
  </si>
  <si>
    <t>to feel the urge</t>
  </si>
  <si>
    <t>تَحَٰٓضُّ</t>
  </si>
  <si>
    <t>to crush</t>
  </si>
  <si>
    <t>يُحَافِظُ</t>
  </si>
  <si>
    <t>to guard</t>
  </si>
  <si>
    <t>ٱسْتُحْفِظُ</t>
  </si>
  <si>
    <t>to border</t>
  </si>
  <si>
    <t>to press</t>
  </si>
  <si>
    <t>to justify, to prove true</t>
  </si>
  <si>
    <t>يُحِقَّ</t>
  </si>
  <si>
    <t>to justify, to establish</t>
  </si>
  <si>
    <t>ٱسْتَحَقَّ</t>
  </si>
  <si>
    <t>to be guilty, to have right</t>
  </si>
  <si>
    <t>to judge</t>
  </si>
  <si>
    <t>يُحَكِّمُ</t>
  </si>
  <si>
    <t>to make judge</t>
  </si>
  <si>
    <t>أُحْكِمَتْ</t>
  </si>
  <si>
    <t>to perfect, to establish</t>
  </si>
  <si>
    <t>يَتَحَاكَمُ</t>
  </si>
  <si>
    <t>to shave</t>
  </si>
  <si>
    <t>حَلَلْ</t>
  </si>
  <si>
    <t>to descend, to be lawful</t>
  </si>
  <si>
    <t>to make lawful</t>
  </si>
  <si>
    <t>to adorn</t>
  </si>
  <si>
    <t>to praise</t>
  </si>
  <si>
    <t>to carry, to bear</t>
  </si>
  <si>
    <t>حُمِّلَ</t>
  </si>
  <si>
    <t>to place, to entrust</t>
  </si>
  <si>
    <t>ٱحْتَمَلَ</t>
  </si>
  <si>
    <t>to heat</t>
  </si>
  <si>
    <t>to break oath</t>
  </si>
  <si>
    <t>to destroy</t>
  </si>
  <si>
    <t>to overcome, to have advantage</t>
  </si>
  <si>
    <t>يَحُورَ</t>
  </si>
  <si>
    <t>to return</t>
  </si>
  <si>
    <t>to talk</t>
  </si>
  <si>
    <t>to surround, to encompass</t>
  </si>
  <si>
    <t>to menstruate</t>
  </si>
  <si>
    <t>to be unjust</t>
  </si>
  <si>
    <t>to surround, to encompass, to envelope</t>
  </si>
  <si>
    <t>حَىَّ</t>
  </si>
  <si>
    <t>to live</t>
  </si>
  <si>
    <t>حَيَّ</t>
  </si>
  <si>
    <t>to greet</t>
  </si>
  <si>
    <t>to give life</t>
  </si>
  <si>
    <t>يَسْتَحْىِۦٓ</t>
  </si>
  <si>
    <t>to let live, to be shy, to be ashamed</t>
  </si>
  <si>
    <t>to be humble</t>
  </si>
  <si>
    <t>to be bad</t>
  </si>
  <si>
    <t>to confound</t>
  </si>
  <si>
    <t>to subside</t>
  </si>
  <si>
    <t>to seal</t>
  </si>
  <si>
    <t>to deceive</t>
  </si>
  <si>
    <t>يُخَٰدِعُ</t>
  </si>
  <si>
    <t>خَرَجَ</t>
  </si>
  <si>
    <t>to go out, to come out, to depart, to leave</t>
  </si>
  <si>
    <t>to bring forth, to drive out</t>
  </si>
  <si>
    <t>ٱسْتَخْرَجَ</t>
  </si>
  <si>
    <t>to bring out</t>
  </si>
  <si>
    <t>to fall</t>
  </si>
  <si>
    <t>to guess, to lie</t>
  </si>
  <si>
    <t>to falsely attribute, to tear</t>
  </si>
  <si>
    <t>نَخْزَىٰ</t>
  </si>
  <si>
    <t>to be disgraced</t>
  </si>
  <si>
    <t>to disgrace</t>
  </si>
  <si>
    <t>خ س ا</t>
  </si>
  <si>
    <t>to be despised</t>
  </si>
  <si>
    <t>to lose</t>
  </si>
  <si>
    <t>يُخْسِرُ</t>
  </si>
  <si>
    <t>to give less, to make deficient</t>
  </si>
  <si>
    <t>to cause to swallow</t>
  </si>
  <si>
    <t>to become humble</t>
  </si>
  <si>
    <t>to fear</t>
  </si>
  <si>
    <t>to fasten</t>
  </si>
  <si>
    <t>to be soft</t>
  </si>
  <si>
    <t>خ ط ا</t>
  </si>
  <si>
    <t>to err, to make mistake</t>
  </si>
  <si>
    <t>to address</t>
  </si>
  <si>
    <t>to write</t>
  </si>
  <si>
    <t>to snatch</t>
  </si>
  <si>
    <t>يَتَخَطَّفَ</t>
  </si>
  <si>
    <t>to do away with, to sweep, to take away</t>
  </si>
  <si>
    <t>تُخَافِتْ</t>
  </si>
  <si>
    <t>to be silent</t>
  </si>
  <si>
    <t>to murmur</t>
  </si>
  <si>
    <t>to lower</t>
  </si>
  <si>
    <t>خَفَّتْ</t>
  </si>
  <si>
    <t>to be light</t>
  </si>
  <si>
    <t>to lighten</t>
  </si>
  <si>
    <t>ٱسْتَخَفَّ</t>
  </si>
  <si>
    <t>to take lightly, to bluff</t>
  </si>
  <si>
    <t>يَخْفَىٰ</t>
  </si>
  <si>
    <t>to hide</t>
  </si>
  <si>
    <t>to conceal, to hide</t>
  </si>
  <si>
    <t>يَسْتَخْفُ</t>
  </si>
  <si>
    <t>to live forever</t>
  </si>
  <si>
    <t>أَخْلَدَ</t>
  </si>
  <si>
    <t>to adhere</t>
  </si>
  <si>
    <t>خَلَصُ</t>
  </si>
  <si>
    <t>to seclude</t>
  </si>
  <si>
    <t>to choose, to be sincere</t>
  </si>
  <si>
    <t>أَسْتَخْلِصْ</t>
  </si>
  <si>
    <t>to select</t>
  </si>
  <si>
    <t>خَلَطُ</t>
  </si>
  <si>
    <t>to mix</t>
  </si>
  <si>
    <t>تُخَالِطُ</t>
  </si>
  <si>
    <t>to associate</t>
  </si>
  <si>
    <t>to join, to absorb, to mingle</t>
  </si>
  <si>
    <t>to remove</t>
  </si>
  <si>
    <t>خَلَفَ</t>
  </si>
  <si>
    <t>to succeed, to come after</t>
  </si>
  <si>
    <t>خُلِّفُ</t>
  </si>
  <si>
    <t>to leave behind</t>
  </si>
  <si>
    <t>يُخَالِفُ</t>
  </si>
  <si>
    <t>to oppose, to differ</t>
  </si>
  <si>
    <t>أَخْلَفُ</t>
  </si>
  <si>
    <t>to break, to fail</t>
  </si>
  <si>
    <t>يَتَخَلَّفُ</t>
  </si>
  <si>
    <t>to remain behind</t>
  </si>
  <si>
    <t>to differ</t>
  </si>
  <si>
    <t>ٱسْتَخْلَفَ</t>
  </si>
  <si>
    <t>to grant succession</t>
  </si>
  <si>
    <t>to create</t>
  </si>
  <si>
    <t>to pass away</t>
  </si>
  <si>
    <t>خَلُّ</t>
  </si>
  <si>
    <t>تَخَلَّتْ</t>
  </si>
  <si>
    <t>to become empty</t>
  </si>
  <si>
    <t>to engage in idle talk, to converse vainly</t>
  </si>
  <si>
    <t>to fear, to be afraid</t>
  </si>
  <si>
    <t>يُخَوِّفُ</t>
  </si>
  <si>
    <t>to frighten, to threaten</t>
  </si>
  <si>
    <t>to bestow</t>
  </si>
  <si>
    <t>to betray</t>
  </si>
  <si>
    <t>يَخْتَانُ</t>
  </si>
  <si>
    <t>to fail</t>
  </si>
  <si>
    <t>يَتَخَيَّرُ</t>
  </si>
  <si>
    <t>to select, to choose</t>
  </si>
  <si>
    <t>to seem</t>
  </si>
  <si>
    <t>to dispose, to arrange</t>
  </si>
  <si>
    <t>أَدْبَرَ</t>
  </si>
  <si>
    <t>to turn away, to depart</t>
  </si>
  <si>
    <t>يَتَدَبَّرُ</t>
  </si>
  <si>
    <t>to ponder</t>
  </si>
  <si>
    <t>to refute</t>
  </si>
  <si>
    <t>to spread</t>
  </si>
  <si>
    <t>أُدْخِلَ</t>
  </si>
  <si>
    <t>to admit</t>
  </si>
  <si>
    <t>د ر ا</t>
  </si>
  <si>
    <t>to avert, to repel, to prevent</t>
  </si>
  <si>
    <t>ٱدَّٰرَْٰٔ</t>
  </si>
  <si>
    <t>to gradually lead</t>
  </si>
  <si>
    <t>to study, to learn</t>
  </si>
  <si>
    <t>to overtake, to grasp</t>
  </si>
  <si>
    <t>ٱدَّٰرَكَ</t>
  </si>
  <si>
    <t>to overtake, to arrest</t>
  </si>
  <si>
    <t>تَدْرِى</t>
  </si>
  <si>
    <t>to know</t>
  </si>
  <si>
    <t>to make known</t>
  </si>
  <si>
    <t>to bury</t>
  </si>
  <si>
    <t>to thrust, to repulse</t>
  </si>
  <si>
    <t>to call, to invite, to pray</t>
  </si>
  <si>
    <t>يَدَّعُ</t>
  </si>
  <si>
    <t>to call, to ask</t>
  </si>
  <si>
    <t>to defend, to deliver, to repel</t>
  </si>
  <si>
    <t>يُدَٰفِعُ</t>
  </si>
  <si>
    <t>to defend</t>
  </si>
  <si>
    <t>to crush, to level</t>
  </si>
  <si>
    <t>to indicate, to show, to direct</t>
  </si>
  <si>
    <t>تَدَلَّىٰ</t>
  </si>
  <si>
    <t>to come down</t>
  </si>
  <si>
    <t>to present, to let down</t>
  </si>
  <si>
    <t>to break</t>
  </si>
  <si>
    <t>to approach, to draw</t>
  </si>
  <si>
    <t>to compromise</t>
  </si>
  <si>
    <t>to revolve</t>
  </si>
  <si>
    <t>تُدِيرُ</t>
  </si>
  <si>
    <t>to carry out</t>
  </si>
  <si>
    <t>to alternate</t>
  </si>
  <si>
    <t>to be as long as</t>
  </si>
  <si>
    <t>to acknowledge</t>
  </si>
  <si>
    <t>تَدَايَن</t>
  </si>
  <si>
    <t>to contract</t>
  </si>
  <si>
    <t>to slaughter, to sacrifice</t>
  </si>
  <si>
    <t>يُذَبِّحُ</t>
  </si>
  <si>
    <t>to slaughter</t>
  </si>
  <si>
    <t>to store</t>
  </si>
  <si>
    <t>ذ ر ا</t>
  </si>
  <si>
    <t>to create, to produce, to multiply</t>
  </si>
  <si>
    <t>to scatter</t>
  </si>
  <si>
    <t>to remember, to mention</t>
  </si>
  <si>
    <t>ذُكِّرَ</t>
  </si>
  <si>
    <t>to remind</t>
  </si>
  <si>
    <t>تَذَكَّرَ</t>
  </si>
  <si>
    <t>to receive admonition</t>
  </si>
  <si>
    <t>ٱدَّكَرَ</t>
  </si>
  <si>
    <t>to remember</t>
  </si>
  <si>
    <t>نَّذِلَّ</t>
  </si>
  <si>
    <t>to humiliate</t>
  </si>
  <si>
    <t>to tame</t>
  </si>
  <si>
    <t>تُذِلُّ</t>
  </si>
  <si>
    <t>to go, to take away</t>
  </si>
  <si>
    <t>أَذْهَبَ</t>
  </si>
  <si>
    <t>to remove, to take away</t>
  </si>
  <si>
    <t>to forget</t>
  </si>
  <si>
    <t>to keep back</t>
  </si>
  <si>
    <t>to taste</t>
  </si>
  <si>
    <t>أَذَاقَ</t>
  </si>
  <si>
    <t>to cause taste</t>
  </si>
  <si>
    <t>ر ا ي</t>
  </si>
  <si>
    <t>يُرَآءُ</t>
  </si>
  <si>
    <t>to show off</t>
  </si>
  <si>
    <t>أَرَيْ</t>
  </si>
  <si>
    <t>to show</t>
  </si>
  <si>
    <t>تَرَآءَتِ</t>
  </si>
  <si>
    <t>to come in sight</t>
  </si>
  <si>
    <t>to profit</t>
  </si>
  <si>
    <t>to await</t>
  </si>
  <si>
    <t>to strengthen, to make firm</t>
  </si>
  <si>
    <t>رَابِطُ</t>
  </si>
  <si>
    <t>to be constant</t>
  </si>
  <si>
    <t>to increase, to swell</t>
  </si>
  <si>
    <t>رَبَّيَ</t>
  </si>
  <si>
    <t>to bring up</t>
  </si>
  <si>
    <t>أَرْبَىٰ</t>
  </si>
  <si>
    <t>to increase, to make numerous</t>
  </si>
  <si>
    <t>to enjoy</t>
  </si>
  <si>
    <t>to shake</t>
  </si>
  <si>
    <t>يَتَرَاجَعَ</t>
  </si>
  <si>
    <t>to quake</t>
  </si>
  <si>
    <t>to stone</t>
  </si>
  <si>
    <t>to hope, to expect, to desire</t>
  </si>
  <si>
    <t>تُرْجِى</t>
  </si>
  <si>
    <t>to defer, to postpone</t>
  </si>
  <si>
    <t>to be vast</t>
  </si>
  <si>
    <t>to have mercy</t>
  </si>
  <si>
    <t>to turn back, to return</t>
  </si>
  <si>
    <t>يَتَرَدَّدُ</t>
  </si>
  <si>
    <t>to waver</t>
  </si>
  <si>
    <t>ٱرْتَدَّ</t>
  </si>
  <si>
    <t>to be close behind</t>
  </si>
  <si>
    <t>تَرْدَىٰ</t>
  </si>
  <si>
    <t>to ruin</t>
  </si>
  <si>
    <t>تَرَدَّىٰٓ</t>
  </si>
  <si>
    <t>to provide</t>
  </si>
  <si>
    <t>to send</t>
  </si>
  <si>
    <t>to be led aright</t>
  </si>
  <si>
    <t>يُرْضِعْ</t>
  </si>
  <si>
    <t>to suckle</t>
  </si>
  <si>
    <t>to nurse, to suckle</t>
  </si>
  <si>
    <t>تَسْتَرْضِعُ</t>
  </si>
  <si>
    <t>to be pleased</t>
  </si>
  <si>
    <t>يُرْضُ</t>
  </si>
  <si>
    <t>to please, to satisfy</t>
  </si>
  <si>
    <t>تَرَٰضَ</t>
  </si>
  <si>
    <t>to agree</t>
  </si>
  <si>
    <t>ٱرْتَضَىٰ</t>
  </si>
  <si>
    <t>to approve</t>
  </si>
  <si>
    <t>to pasture, to observe</t>
  </si>
  <si>
    <t>رَٰعِ</t>
  </si>
  <si>
    <t>to observe</t>
  </si>
  <si>
    <t>to desire, to prefer</t>
  </si>
  <si>
    <t>يَرْقُبُ</t>
  </si>
  <si>
    <t>to respect</t>
  </si>
  <si>
    <t>يَتَرَقَّبُ</t>
  </si>
  <si>
    <t>to be vigilant</t>
  </si>
  <si>
    <t>to watch</t>
  </si>
  <si>
    <t>to ascend</t>
  </si>
  <si>
    <t>يَرْتَقُ</t>
  </si>
  <si>
    <t>to ride, to embark</t>
  </si>
  <si>
    <t>رَكَّبَ</t>
  </si>
  <si>
    <t>to assemble</t>
  </si>
  <si>
    <t>to cast back, to plunge</t>
  </si>
  <si>
    <t>to flee, to strike</t>
  </si>
  <si>
    <t>to bow</t>
  </si>
  <si>
    <t>to heap</t>
  </si>
  <si>
    <t>to throw, to accuse</t>
  </si>
  <si>
    <t>تُرْهِبُ</t>
  </si>
  <si>
    <t>to terrify</t>
  </si>
  <si>
    <t>ٱسْتَرْهَبُ</t>
  </si>
  <si>
    <t>يُرْهِقَ</t>
  </si>
  <si>
    <t>to be hard on, to overburden, to cover</t>
  </si>
  <si>
    <t>رَٰوَدُ</t>
  </si>
  <si>
    <t>to seduce, to demand, to get permission</t>
  </si>
  <si>
    <t>to intend, to desire, to want, to wish</t>
  </si>
  <si>
    <t>to turn</t>
  </si>
  <si>
    <t>to doubt</t>
  </si>
  <si>
    <t>to repell</t>
  </si>
  <si>
    <t>to drive</t>
  </si>
  <si>
    <t>to draw away</t>
  </si>
  <si>
    <t>to plant, to sow</t>
  </si>
  <si>
    <t>to look down</t>
  </si>
  <si>
    <t>to claim</t>
  </si>
  <si>
    <t>to hasten</t>
  </si>
  <si>
    <t>زَكَىٰ</t>
  </si>
  <si>
    <t>to purify</t>
  </si>
  <si>
    <t>تَزَكَّىٰ</t>
  </si>
  <si>
    <t>to bring near</t>
  </si>
  <si>
    <t>to make slip</t>
  </si>
  <si>
    <t>to slip</t>
  </si>
  <si>
    <t>أَزَلَّ</t>
  </si>
  <si>
    <t>ٱسْتَزَلَّ</t>
  </si>
  <si>
    <t>to commit adultery</t>
  </si>
  <si>
    <t>to depart, to perish</t>
  </si>
  <si>
    <t>to marry, to be paired</t>
  </si>
  <si>
    <t>to take provision</t>
  </si>
  <si>
    <t>to visit</t>
  </si>
  <si>
    <t>تَّزَٰوَرُ</t>
  </si>
  <si>
    <t>to incline away</t>
  </si>
  <si>
    <t>to cease</t>
  </si>
  <si>
    <t>to increase</t>
  </si>
  <si>
    <t>ٱزْدَادُ</t>
  </si>
  <si>
    <t>to deviate, to turn away, to swerve</t>
  </si>
  <si>
    <t>أَزَاغَ</t>
  </si>
  <si>
    <t>to deviate</t>
  </si>
  <si>
    <t>زَيَّلْ</t>
  </si>
  <si>
    <t>to seperate</t>
  </si>
  <si>
    <t>تَزَيَّلُ</t>
  </si>
  <si>
    <t>to be apart</t>
  </si>
  <si>
    <t>to make fair-seeming</t>
  </si>
  <si>
    <t>ٱزَّيَّنَتْ</t>
  </si>
  <si>
    <t>to beautify</t>
  </si>
  <si>
    <t>س ا ل</t>
  </si>
  <si>
    <t>to ask</t>
  </si>
  <si>
    <t>يَتَسَآءَلُ</t>
  </si>
  <si>
    <t>to question, to ask, to inquire</t>
  </si>
  <si>
    <t>س ا م</t>
  </si>
  <si>
    <t>to insult</t>
  </si>
  <si>
    <t>to have Sabbath</t>
  </si>
  <si>
    <t>يَسْبَحُ</t>
  </si>
  <si>
    <t>to swim, to float</t>
  </si>
  <si>
    <t>to glorify, to praise</t>
  </si>
  <si>
    <t>to precede</t>
  </si>
  <si>
    <t>سَابِقُ</t>
  </si>
  <si>
    <t>to race</t>
  </si>
  <si>
    <t>ٱسْتَبَقَ</t>
  </si>
  <si>
    <t>to prostrate</t>
  </si>
  <si>
    <t>سُجِّرَتْ</t>
  </si>
  <si>
    <t>to overflow</t>
  </si>
  <si>
    <t>to imprison</t>
  </si>
  <si>
    <t>to cover with darkness</t>
  </si>
  <si>
    <t>to bewitch, to delude</t>
  </si>
  <si>
    <t>سَخِرَ</t>
  </si>
  <si>
    <t>to ridicule, to mock</t>
  </si>
  <si>
    <t>to subject, to impose</t>
  </si>
  <si>
    <t>يَسْتَسْخِرُ</t>
  </si>
  <si>
    <t>to mock</t>
  </si>
  <si>
    <t>to anger, to enrage</t>
  </si>
  <si>
    <t>أَسْخَطَ</t>
  </si>
  <si>
    <t>تَسْرَحُ</t>
  </si>
  <si>
    <t>to take out</t>
  </si>
  <si>
    <t>to release</t>
  </si>
  <si>
    <t>تَسُرُّ</t>
  </si>
  <si>
    <t>to please</t>
  </si>
  <si>
    <t>to conceal</t>
  </si>
  <si>
    <t>to be extravagant, to exceed, to transgress</t>
  </si>
  <si>
    <t>to steal</t>
  </si>
  <si>
    <t>ٱسْتَرَقَ</t>
  </si>
  <si>
    <t>يَسْرِ</t>
  </si>
  <si>
    <t>to pass, to set out</t>
  </si>
  <si>
    <t>to travel, to take</t>
  </si>
  <si>
    <t>to spread out</t>
  </si>
  <si>
    <t>to attack</t>
  </si>
  <si>
    <t>to be glad</t>
  </si>
  <si>
    <t>to set ablaze</t>
  </si>
  <si>
    <t>to strive, to run</t>
  </si>
  <si>
    <t>to brighten</t>
  </si>
  <si>
    <t>to shed</t>
  </si>
  <si>
    <t>to fool</t>
  </si>
  <si>
    <t>to fall, to regret</t>
  </si>
  <si>
    <t>تُسَٰقِطْ</t>
  </si>
  <si>
    <t>to drop</t>
  </si>
  <si>
    <t>تُسْقِطَ</t>
  </si>
  <si>
    <t>to cause toll, to cause to fall</t>
  </si>
  <si>
    <t>to water, to give drink</t>
  </si>
  <si>
    <t>أَسْقَيْ</t>
  </si>
  <si>
    <t>to give drink</t>
  </si>
  <si>
    <t>ٱسْتَسْقَىٰ</t>
  </si>
  <si>
    <t>to ask for water</t>
  </si>
  <si>
    <t>to calm</t>
  </si>
  <si>
    <t>to dazzle</t>
  </si>
  <si>
    <t>to dwell, to live, to rest</t>
  </si>
  <si>
    <t>أَسْكَن</t>
  </si>
  <si>
    <t>to make dwell, to settle, to lodge</t>
  </si>
  <si>
    <t>to snatch away</t>
  </si>
  <si>
    <t>نَسْلَخُ</t>
  </si>
  <si>
    <t>to withdraw</t>
  </si>
  <si>
    <t>to pass, to detach</t>
  </si>
  <si>
    <t>to give power</t>
  </si>
  <si>
    <t>to pass (before)</t>
  </si>
  <si>
    <t>أَسْلَفَتْ</t>
  </si>
  <si>
    <t>to do before, to send before</t>
  </si>
  <si>
    <t>to smite</t>
  </si>
  <si>
    <t>to insert, to make enter</t>
  </si>
  <si>
    <t>to slip away</t>
  </si>
  <si>
    <t>سَلَّمَ</t>
  </si>
  <si>
    <t>to submit, to greet, to pay</t>
  </si>
  <si>
    <t>to submit</t>
  </si>
  <si>
    <t>to hear, to listen</t>
  </si>
  <si>
    <t>أَسْمَعَ</t>
  </si>
  <si>
    <t>to make hear</t>
  </si>
  <si>
    <t>يَسَّمَّعُ</t>
  </si>
  <si>
    <t>to listen</t>
  </si>
  <si>
    <t>ٱسْتَمَعَ</t>
  </si>
  <si>
    <t>to nourish</t>
  </si>
  <si>
    <t>to name</t>
  </si>
  <si>
    <t>to change with time</t>
  </si>
  <si>
    <t>to draw</t>
  </si>
  <si>
    <t>س و ا</t>
  </si>
  <si>
    <t>to be evil</t>
  </si>
  <si>
    <t>أَسَآءَ</t>
  </si>
  <si>
    <t>to do evil</t>
  </si>
  <si>
    <t>to become black</t>
  </si>
  <si>
    <t>to climb over</t>
  </si>
  <si>
    <t>to entice, to suggest</t>
  </si>
  <si>
    <t>to afflict</t>
  </si>
  <si>
    <t>تُسِيمُ</t>
  </si>
  <si>
    <t>to pasture</t>
  </si>
  <si>
    <t>تُسَوَّىٰ</t>
  </si>
  <si>
    <t>to level</t>
  </si>
  <si>
    <t>سَوَّىٰ</t>
  </si>
  <si>
    <t>to fashion, to proportion</t>
  </si>
  <si>
    <t>سَاوَىٰ</t>
  </si>
  <si>
    <t>to be equal, to be alike, to establish</t>
  </si>
  <si>
    <t>to move about</t>
  </si>
  <si>
    <t>to travel</t>
  </si>
  <si>
    <t>سُيِّرَتْ</t>
  </si>
  <si>
    <t>to flow</t>
  </si>
  <si>
    <t>أَسَلْ</t>
  </si>
  <si>
    <t>to cause flow</t>
  </si>
  <si>
    <t>شُبِّهَ</t>
  </si>
  <si>
    <t>to make appear</t>
  </si>
  <si>
    <t>to look alike, to seem alike</t>
  </si>
  <si>
    <t>to arise</t>
  </si>
  <si>
    <t>to stare</t>
  </si>
  <si>
    <t>ٱشْتَدَّتْ</t>
  </si>
  <si>
    <t>to blow furiously</t>
  </si>
  <si>
    <t>to drink</t>
  </si>
  <si>
    <t>أُشْرِبُ</t>
  </si>
  <si>
    <t>to make drink</t>
  </si>
  <si>
    <t>to expand, to open</t>
  </si>
  <si>
    <t>to ordain</t>
  </si>
  <si>
    <t>to shine</t>
  </si>
  <si>
    <t>شَارِكْ</t>
  </si>
  <si>
    <t>to be a partner</t>
  </si>
  <si>
    <t>to associate partners</t>
  </si>
  <si>
    <t>شَرَ</t>
  </si>
  <si>
    <t>to sell</t>
  </si>
  <si>
    <t>to buy, to purchase, to exchange</t>
  </si>
  <si>
    <t>to perceive, to realize</t>
  </si>
  <si>
    <t>يُشْعِرُ</t>
  </si>
  <si>
    <t>to perceive, to be aware</t>
  </si>
  <si>
    <t>to flare</t>
  </si>
  <si>
    <t>to impassion</t>
  </si>
  <si>
    <t>to keep busy</t>
  </si>
  <si>
    <t>to intercede</t>
  </si>
  <si>
    <t>شَقَقْ</t>
  </si>
  <si>
    <t>to make difficult, to cleave</t>
  </si>
  <si>
    <t>يَشَّقَّقُ</t>
  </si>
  <si>
    <t>to split</t>
  </si>
  <si>
    <t>ٱنشَقَّ</t>
  </si>
  <si>
    <t>to suffer, to be wretched, to be distressed</t>
  </si>
  <si>
    <t>to be grateful, to give thanks</t>
  </si>
  <si>
    <t>to complain</t>
  </si>
  <si>
    <t>تَشْتَكِىٓ</t>
  </si>
  <si>
    <t>to shrink with aversion</t>
  </si>
  <si>
    <t>to contain</t>
  </si>
  <si>
    <t>to testify, to bear witness</t>
  </si>
  <si>
    <t>أَشْهَدَ</t>
  </si>
  <si>
    <t>to make witness</t>
  </si>
  <si>
    <t>ٱسْتَشْهِدُ</t>
  </si>
  <si>
    <t>to call to witness</t>
  </si>
  <si>
    <t>أَشَارَتْ</t>
  </si>
  <si>
    <t>to point</t>
  </si>
  <si>
    <t>to scald</t>
  </si>
  <si>
    <t>ش ي ا</t>
  </si>
  <si>
    <t>to will, to wish</t>
  </si>
  <si>
    <t>to pour</t>
  </si>
  <si>
    <t>صَبَّحَ</t>
  </si>
  <si>
    <t>to seize in the morning</t>
  </si>
  <si>
    <t>to become</t>
  </si>
  <si>
    <t>to be patient</t>
  </si>
  <si>
    <t>صَابِرُ</t>
  </si>
  <si>
    <t>ٱصْطَبِرْ</t>
  </si>
  <si>
    <t>to be patient, to be steadfast</t>
  </si>
  <si>
    <t>يُصْحَبُ</t>
  </si>
  <si>
    <t>to keep company</t>
  </si>
  <si>
    <t>to turn away, to avert, to hinder</t>
  </si>
  <si>
    <t>صُدُّ</t>
  </si>
  <si>
    <t>to hinder</t>
  </si>
  <si>
    <t>to proceed</t>
  </si>
  <si>
    <t>يُصْدِرَ</t>
  </si>
  <si>
    <t>to take away</t>
  </si>
  <si>
    <t>to proclaim</t>
  </si>
  <si>
    <t>يُصَدَّعُ</t>
  </si>
  <si>
    <t>to have headache</t>
  </si>
  <si>
    <t>يَصَّدَّعُ</t>
  </si>
  <si>
    <t>to be divided</t>
  </si>
  <si>
    <t>to turn away</t>
  </si>
  <si>
    <t>to be truthful, to fulfill</t>
  </si>
  <si>
    <t>صَدَّقَ</t>
  </si>
  <si>
    <t>to accept truth, to admit, to confirm, to believe</t>
  </si>
  <si>
    <t>تَصَدَّقَ</t>
  </si>
  <si>
    <t>to give charity</t>
  </si>
  <si>
    <t>to give attention</t>
  </si>
  <si>
    <t>to cry</t>
  </si>
  <si>
    <t>يَسْتَصْرِخُ</t>
  </si>
  <si>
    <t>to persist</t>
  </si>
  <si>
    <t>to divert, to turn away</t>
  </si>
  <si>
    <t>صَرَّفْ</t>
  </si>
  <si>
    <t>ٱنصَرَفُ</t>
  </si>
  <si>
    <t>to pluck</t>
  </si>
  <si>
    <t>تُصْعِدُ</t>
  </si>
  <si>
    <t>to run uphill</t>
  </si>
  <si>
    <t>يَصَّعَّدُ</t>
  </si>
  <si>
    <t>to climb</t>
  </si>
  <si>
    <t>to faint, to fall dead</t>
  </si>
  <si>
    <t>أَصْفَىٰ</t>
  </si>
  <si>
    <t>to strike</t>
  </si>
  <si>
    <t>صَلَبُ</t>
  </si>
  <si>
    <t>to crucify</t>
  </si>
  <si>
    <t>صَلَحَ</t>
  </si>
  <si>
    <t>to be righteous</t>
  </si>
  <si>
    <t>to correct, to reform, to improve, to make peace</t>
  </si>
  <si>
    <t>to pray, to bless</t>
  </si>
  <si>
    <t>صَلُّ</t>
  </si>
  <si>
    <t>أُصْلِي</t>
  </si>
  <si>
    <t>تَصْطَلُ</t>
  </si>
  <si>
    <t>to warm</t>
  </si>
  <si>
    <t>to become deaf</t>
  </si>
  <si>
    <t>أَصَمَّ</t>
  </si>
  <si>
    <t>to make deaf</t>
  </si>
  <si>
    <t>to make, to construct, to do</t>
  </si>
  <si>
    <t>ٱصْطَنَعْ</t>
  </si>
  <si>
    <t>to melt</t>
  </si>
  <si>
    <t>to strike, to befall, to bestow</t>
  </si>
  <si>
    <t>صُرْ</t>
  </si>
  <si>
    <t>to form, to fashion, to shape</t>
  </si>
  <si>
    <t>to fast</t>
  </si>
  <si>
    <t>to hunt</t>
  </si>
  <si>
    <t>to laugh</t>
  </si>
  <si>
    <t>أَضْحَكَ</t>
  </si>
  <si>
    <t>to make laugh</t>
  </si>
  <si>
    <t>to expose</t>
  </si>
  <si>
    <t>to strike, to set forth</t>
  </si>
  <si>
    <t>to harm</t>
  </si>
  <si>
    <t>يُضَآرَّ</t>
  </si>
  <si>
    <t>to suffer, to be harmed</t>
  </si>
  <si>
    <t>ٱضْطُرَّ</t>
  </si>
  <si>
    <t>to force, to compell</t>
  </si>
  <si>
    <t>تَضَرَّعُ</t>
  </si>
  <si>
    <t>to humble</t>
  </si>
  <si>
    <t>ضَعُفَ</t>
  </si>
  <si>
    <t>to weaken</t>
  </si>
  <si>
    <t>to double, to multiply</t>
  </si>
  <si>
    <t>ٱسْتَضْعَفُ</t>
  </si>
  <si>
    <t>to be oppressed</t>
  </si>
  <si>
    <t>ضَلَّ</t>
  </si>
  <si>
    <t>to go astray, to err, to lose</t>
  </si>
  <si>
    <t>to let go astray, to mislead</t>
  </si>
  <si>
    <t>to draw (near)</t>
  </si>
  <si>
    <t>ض ه ا</t>
  </si>
  <si>
    <t>to imitate</t>
  </si>
  <si>
    <t>ض و ا</t>
  </si>
  <si>
    <t>to light, to flash, to glow</t>
  </si>
  <si>
    <t>to let go waste, to neglect</t>
  </si>
  <si>
    <t>to offer hospitality</t>
  </si>
  <si>
    <t>to straiten</t>
  </si>
  <si>
    <t>تُضَيِّقُ</t>
  </si>
  <si>
    <t>to distress</t>
  </si>
  <si>
    <t>to cast</t>
  </si>
  <si>
    <t>to send away, to drive away</t>
  </si>
  <si>
    <t>طَعِمُ</t>
  </si>
  <si>
    <t>to eat, to taste, to feed</t>
  </si>
  <si>
    <t>to feed</t>
  </si>
  <si>
    <t>ٱسْتَطْعَمَ</t>
  </si>
  <si>
    <t>to ask for food</t>
  </si>
  <si>
    <t>to defame</t>
  </si>
  <si>
    <t>to transgress, to overflow</t>
  </si>
  <si>
    <t>أَطْغَيْ</t>
  </si>
  <si>
    <t>to make transgress</t>
  </si>
  <si>
    <t>ط ف ا</t>
  </si>
  <si>
    <t>to extinguish, to put out</t>
  </si>
  <si>
    <t>to begin</t>
  </si>
  <si>
    <t>طَلَعَت</t>
  </si>
  <si>
    <t>to rise</t>
  </si>
  <si>
    <t>يُطْلِعَ</t>
  </si>
  <si>
    <t>to inform</t>
  </si>
  <si>
    <t>to look</t>
  </si>
  <si>
    <t>to divorce</t>
  </si>
  <si>
    <t>ٱنطَلَقَ</t>
  </si>
  <si>
    <t>to set out, to proceeed, to go forth</t>
  </si>
  <si>
    <t>to touch</t>
  </si>
  <si>
    <t>to blind, to destory, to obliterate</t>
  </si>
  <si>
    <t>to hope, to desire</t>
  </si>
  <si>
    <t>يَطْهُرْ</t>
  </si>
  <si>
    <t>تَطَهَّرْ</t>
  </si>
  <si>
    <t>to cleanse, to purify</t>
  </si>
  <si>
    <t>يُطَاعُ</t>
  </si>
  <si>
    <t>to obey</t>
  </si>
  <si>
    <t>طَوَّعَتْ</t>
  </si>
  <si>
    <t>to prompt</t>
  </si>
  <si>
    <t>تَطَوَّعَ</t>
  </si>
  <si>
    <t>to volunteer</t>
  </si>
  <si>
    <t>ٱسْتَطَاعَ</t>
  </si>
  <si>
    <t>to be able to, to be capable</t>
  </si>
  <si>
    <t>to circulate, to go around</t>
  </si>
  <si>
    <t>يَطَّوَّفَ</t>
  </si>
  <si>
    <t>to walk, to circumambulate</t>
  </si>
  <si>
    <t>to encircle the neck</t>
  </si>
  <si>
    <t>يُطِيقُ</t>
  </si>
  <si>
    <t>to afford</t>
  </si>
  <si>
    <t>to prolong, to grow long</t>
  </si>
  <si>
    <t>تَطَاوَلَ</t>
  </si>
  <si>
    <t>to prolong</t>
  </si>
  <si>
    <t>to fold</t>
  </si>
  <si>
    <t>to seem suitable, to remit, to do well</t>
  </si>
  <si>
    <t>يَطِيرُ</t>
  </si>
  <si>
    <t>to fly</t>
  </si>
  <si>
    <t>to ascribe an evil omen</t>
  </si>
  <si>
    <t>to give victory</t>
  </si>
  <si>
    <t>to continue, to remain</t>
  </si>
  <si>
    <t>ظَلَّلْ</t>
  </si>
  <si>
    <t>to shade</t>
  </si>
  <si>
    <t>to oppress, to wrong</t>
  </si>
  <si>
    <t>أَظْلَمَ</t>
  </si>
  <si>
    <t>to darken</t>
  </si>
  <si>
    <t>ظ م ا</t>
  </si>
  <si>
    <t>to suffer from thirst</t>
  </si>
  <si>
    <t>to think, to assume, to guess</t>
  </si>
  <si>
    <t>to appear, to become manifest</t>
  </si>
  <si>
    <t>ظَٰهَرُ</t>
  </si>
  <si>
    <t>to support, to back</t>
  </si>
  <si>
    <t>أَظْهَرَ</t>
  </si>
  <si>
    <t>to make apparent, to reveal</t>
  </si>
  <si>
    <t>تَظَٰهَرُ</t>
  </si>
  <si>
    <t>to support</t>
  </si>
  <si>
    <t>ع ب ا</t>
  </si>
  <si>
    <t>to care</t>
  </si>
  <si>
    <t>to be amused</t>
  </si>
  <si>
    <t>to worship</t>
  </si>
  <si>
    <t>عَبَّد</t>
  </si>
  <si>
    <t>to enslave</t>
  </si>
  <si>
    <t>to interpret</t>
  </si>
  <si>
    <t>ٱعْتَبِرُ</t>
  </si>
  <si>
    <t>to learn a lesson</t>
  </si>
  <si>
    <t>to frown</t>
  </si>
  <si>
    <t>to ask for favor</t>
  </si>
  <si>
    <t>to prepare</t>
  </si>
  <si>
    <t>to be insolent, to exceed, to rebell</t>
  </si>
  <si>
    <t>to discover</t>
  </si>
  <si>
    <t>أَعْثَرْ</t>
  </si>
  <si>
    <t>to act wickedly, to commit evil</t>
  </si>
  <si>
    <t>عَجِبُ</t>
  </si>
  <si>
    <t>to wonder, to be amazed, to be astonished</t>
  </si>
  <si>
    <t>to please, to impress</t>
  </si>
  <si>
    <t>عَجَزْ</t>
  </si>
  <si>
    <t>to be unable</t>
  </si>
  <si>
    <t>to escape</t>
  </si>
  <si>
    <t>عَجِلَ</t>
  </si>
  <si>
    <t>عَجَّلَ</t>
  </si>
  <si>
    <t>أَعْجَلَ</t>
  </si>
  <si>
    <t>to make hasten</t>
  </si>
  <si>
    <t>تَعَجَّلَ</t>
  </si>
  <si>
    <t>to hurry</t>
  </si>
  <si>
    <t>to seek to hasten</t>
  </si>
  <si>
    <t>عَدَّ</t>
  </si>
  <si>
    <t>to count</t>
  </si>
  <si>
    <t>عَدَّدَ</t>
  </si>
  <si>
    <t>تَعْتَدُّ</t>
  </si>
  <si>
    <t>to be just</t>
  </si>
  <si>
    <t>يَعْدُ</t>
  </si>
  <si>
    <t>to transgress, to pass beyond</t>
  </si>
  <si>
    <t>عَادَيْ</t>
  </si>
  <si>
    <t>to be enemies</t>
  </si>
  <si>
    <t>يَتَعَدَّ</t>
  </si>
  <si>
    <t>to transgress</t>
  </si>
  <si>
    <t>to punish</t>
  </si>
  <si>
    <t>to make excuse</t>
  </si>
  <si>
    <t>to erect, to construct</t>
  </si>
  <si>
    <t>عَرَضَ</t>
  </si>
  <si>
    <t>to display, to present, to expose, to turn away</t>
  </si>
  <si>
    <t>عَرَّضْ</t>
  </si>
  <si>
    <t>to hint</t>
  </si>
  <si>
    <t>to know, to recognize</t>
  </si>
  <si>
    <t>عَرَّفَ</t>
  </si>
  <si>
    <t>يَتَعَارَفُ</t>
  </si>
  <si>
    <t>ٱعْتَرَفُ</t>
  </si>
  <si>
    <t>to acknowledge, to confess</t>
  </si>
  <si>
    <t>to unclothe</t>
  </si>
  <si>
    <t>to honour, to assist</t>
  </si>
  <si>
    <t>to overpower</t>
  </si>
  <si>
    <t>عَزَّزْ</t>
  </si>
  <si>
    <t>تُعِزُّ</t>
  </si>
  <si>
    <t>to honor</t>
  </si>
  <si>
    <t>عَزَلْ</t>
  </si>
  <si>
    <t>to set aside</t>
  </si>
  <si>
    <t>to withdraw, to leave, to keep away</t>
  </si>
  <si>
    <t>to resolve, to decide, to determine</t>
  </si>
  <si>
    <t>to disagree</t>
  </si>
  <si>
    <t>to depart</t>
  </si>
  <si>
    <t>to perhaps</t>
  </si>
  <si>
    <t>يَعْصِمُ</t>
  </si>
  <si>
    <t>to save, to protect</t>
  </si>
  <si>
    <t>to hold fast</t>
  </si>
  <si>
    <t>ٱسْتَعْصَمَ</t>
  </si>
  <si>
    <t>to save</t>
  </si>
  <si>
    <t>to disobey</t>
  </si>
  <si>
    <t>to bite</t>
  </si>
  <si>
    <t>to hinder, to constrain</t>
  </si>
  <si>
    <t>to leave untended</t>
  </si>
  <si>
    <t>تَعَاطَىٰ</t>
  </si>
  <si>
    <t>يُعْظِمْ</t>
  </si>
  <si>
    <t>to make great</t>
  </si>
  <si>
    <t>to refrain, to be chaste</t>
  </si>
  <si>
    <t>to forgive, to pardon</t>
  </si>
  <si>
    <t>يُعَقِّبْ</t>
  </si>
  <si>
    <t>to look back, to return</t>
  </si>
  <si>
    <t>to retaliate</t>
  </si>
  <si>
    <t>أَعْقَبَ</t>
  </si>
  <si>
    <t>to penalize</t>
  </si>
  <si>
    <t>to pledge</t>
  </si>
  <si>
    <t>عَقَّد</t>
  </si>
  <si>
    <t>to hamstrung</t>
  </si>
  <si>
    <t>to understand, to reason</t>
  </si>
  <si>
    <t>عَلَّمَ</t>
  </si>
  <si>
    <t>to teach</t>
  </si>
  <si>
    <t>يَتَعَلَّمُ</t>
  </si>
  <si>
    <t>to learn</t>
  </si>
  <si>
    <t>to declare, to reveal, to proclaim</t>
  </si>
  <si>
    <t>to be exalted, to be high</t>
  </si>
  <si>
    <t>تَعَالَ</t>
  </si>
  <si>
    <t>ٱسْتَعْلَىٰ</t>
  </si>
  <si>
    <t>to overcome</t>
  </si>
  <si>
    <t>to intend</t>
  </si>
  <si>
    <t>عَمَرُ</t>
  </si>
  <si>
    <t>to maintain, to build on</t>
  </si>
  <si>
    <t>to grant life</t>
  </si>
  <si>
    <t>ٱعْتَمَرَ</t>
  </si>
  <si>
    <t>to perform Umrah</t>
  </si>
  <si>
    <t>ٱسْتَعْمَرَ</t>
  </si>
  <si>
    <t>to do, to work</t>
  </si>
  <si>
    <t>to wander blindly</t>
  </si>
  <si>
    <t>to be blind</t>
  </si>
  <si>
    <t>عُمِّيَتْ</t>
  </si>
  <si>
    <t>to obscure</t>
  </si>
  <si>
    <t>to suffer, to be distressed</t>
  </si>
  <si>
    <t>أَعْنَتَ</t>
  </si>
  <si>
    <t>to put into difficulty</t>
  </si>
  <si>
    <t>to be humbled</t>
  </si>
  <si>
    <t>عَهِدَ</t>
  </si>
  <si>
    <t>to make a covenant, to promise</t>
  </si>
  <si>
    <t>to make a covenant</t>
  </si>
  <si>
    <t>أُعِيدُ</t>
  </si>
  <si>
    <t>to seek refuge</t>
  </si>
  <si>
    <t>أُعِيذُ</t>
  </si>
  <si>
    <t>ٱسْتَعِذْ</t>
  </si>
  <si>
    <t>to oppress</t>
  </si>
  <si>
    <t>أَعَانَ</t>
  </si>
  <si>
    <t>to help</t>
  </si>
  <si>
    <t>تَعَاوَنُ</t>
  </si>
  <si>
    <t>to seek help</t>
  </si>
  <si>
    <t>to cause defect</t>
  </si>
  <si>
    <t>to leave early</t>
  </si>
  <si>
    <t>to deceive, to delude</t>
  </si>
  <si>
    <t>to drown</t>
  </si>
  <si>
    <t>to overpower, to arouse</t>
  </si>
  <si>
    <t>to wash</t>
  </si>
  <si>
    <t>تَغْتَسِلُ</t>
  </si>
  <si>
    <t>to bathe</t>
  </si>
  <si>
    <t>غَشَّىٰ</t>
  </si>
  <si>
    <t>أُغْشِيَتْ</t>
  </si>
  <si>
    <t>تَغَشَّىٰ</t>
  </si>
  <si>
    <t>ٱسْتَغْشَ</t>
  </si>
  <si>
    <t>to be angry</t>
  </si>
  <si>
    <t>to forgive</t>
  </si>
  <si>
    <t>ٱسْتَغْفَرَ</t>
  </si>
  <si>
    <t>to ask forgiveness</t>
  </si>
  <si>
    <t>to neglect</t>
  </si>
  <si>
    <t>أَغْفَلْ</t>
  </si>
  <si>
    <t>to make heedless</t>
  </si>
  <si>
    <t>to overcome, to defeat</t>
  </si>
  <si>
    <t>to be stern</t>
  </si>
  <si>
    <t>ٱسْتَغْلَظَ</t>
  </si>
  <si>
    <t>to become thick</t>
  </si>
  <si>
    <t>to close</t>
  </si>
  <si>
    <t>to defraud, to chain, to shackle</t>
  </si>
  <si>
    <t>to exceed</t>
  </si>
  <si>
    <t>to boil</t>
  </si>
  <si>
    <t>to wink</t>
  </si>
  <si>
    <t>to take as war booty</t>
  </si>
  <si>
    <t>أَغْنَىٰ</t>
  </si>
  <si>
    <t>to avail, to prosper</t>
  </si>
  <si>
    <t>to avail, to enrich</t>
  </si>
  <si>
    <t>ٱسْتَغْنَىٰ</t>
  </si>
  <si>
    <t>to be self-sufficient</t>
  </si>
  <si>
    <t>to be relieved</t>
  </si>
  <si>
    <t>to dive</t>
  </si>
  <si>
    <t>غَوَىٰ</t>
  </si>
  <si>
    <t>to err, to go astray</t>
  </si>
  <si>
    <t>to mislead, to lead astray</t>
  </si>
  <si>
    <t>to backbite</t>
  </si>
  <si>
    <t>to be given rain</t>
  </si>
  <si>
    <t>يَتَغَيَّرْ</t>
  </si>
  <si>
    <t>to subside, to fall short</t>
  </si>
  <si>
    <t>ف ت ا</t>
  </si>
  <si>
    <t>to open, to give victory</t>
  </si>
  <si>
    <t>تُفَتَّحُ</t>
  </si>
  <si>
    <t>to open</t>
  </si>
  <si>
    <t>ٱسْتَفْتَحُ</t>
  </si>
  <si>
    <t>to seek victory</t>
  </si>
  <si>
    <t>to invent</t>
  </si>
  <si>
    <t>يُفَتَّرُ</t>
  </si>
  <si>
    <t>to part</t>
  </si>
  <si>
    <t>to persecute, to test, to try</t>
  </si>
  <si>
    <t>يُفْتِي</t>
  </si>
  <si>
    <t>to give ruling, to explain, to advise</t>
  </si>
  <si>
    <t>to seek ruling, to inquire, to ask</t>
  </si>
  <si>
    <t>يَفْجُرَ</t>
  </si>
  <si>
    <t>to give lie</t>
  </si>
  <si>
    <t>to cause gush</t>
  </si>
  <si>
    <t>يَتَفَجَّرُ</t>
  </si>
  <si>
    <t>to gush forth</t>
  </si>
  <si>
    <t>ٱنفَجَرَتْ</t>
  </si>
  <si>
    <t>فَدَيْ</t>
  </si>
  <si>
    <t>to ransom</t>
  </si>
  <si>
    <t>تُفَٰدُ</t>
  </si>
  <si>
    <t>to offer ransom</t>
  </si>
  <si>
    <t>to be cleft asunder</t>
  </si>
  <si>
    <t>to flee</t>
  </si>
  <si>
    <t>to specify, to ordain, to make obligatory</t>
  </si>
  <si>
    <t>يَفْرُطَ</t>
  </si>
  <si>
    <t>to neglect, to fail</t>
  </si>
  <si>
    <t>فَرَغْ</t>
  </si>
  <si>
    <t>to finish</t>
  </si>
  <si>
    <t>فَرَقْ</t>
  </si>
  <si>
    <t>to divide</t>
  </si>
  <si>
    <t>to differentiate, to make distinction</t>
  </si>
  <si>
    <t>فَارِقُ</t>
  </si>
  <si>
    <t>تَفَرَّقَ</t>
  </si>
  <si>
    <t>يَفْتَرِي</t>
  </si>
  <si>
    <t>to incite, to scare, to drive out</t>
  </si>
  <si>
    <t>to be terrified, to be afraid</t>
  </si>
  <si>
    <t>فُزِّعَ</t>
  </si>
  <si>
    <t>to remove fear</t>
  </si>
  <si>
    <t>to make room</t>
  </si>
  <si>
    <t>تَفَسَّحُ</t>
  </si>
  <si>
    <t>فَسَدَتِ</t>
  </si>
  <si>
    <t>to be corrupted, to be ruined</t>
  </si>
  <si>
    <t>to cause corruption</t>
  </si>
  <si>
    <t>to disobey defiantly</t>
  </si>
  <si>
    <t>to lose courage</t>
  </si>
  <si>
    <t>فَصَلَ</t>
  </si>
  <si>
    <t>to set out, to depart, to judge</t>
  </si>
  <si>
    <t>to make clear, to explain in detail</t>
  </si>
  <si>
    <t>to shame</t>
  </si>
  <si>
    <t>to rush, to disperse</t>
  </si>
  <si>
    <t>to bestow, to prefer, to favor</t>
  </si>
  <si>
    <t>يَتَفَضَّلَ</t>
  </si>
  <si>
    <t>to assert superiority</t>
  </si>
  <si>
    <t>to go</t>
  </si>
  <si>
    <t>ٱنفَطَرَتْ</t>
  </si>
  <si>
    <t>to do</t>
  </si>
  <si>
    <t>to miss</t>
  </si>
  <si>
    <t>تَفَقَّدَ</t>
  </si>
  <si>
    <t>to inspect</t>
  </si>
  <si>
    <t>to understand</t>
  </si>
  <si>
    <t>يَتَفَقَّهُ</t>
  </si>
  <si>
    <t>to obtain understanding</t>
  </si>
  <si>
    <t>فَكَّرَ</t>
  </si>
  <si>
    <t>to ponder, to reflect</t>
  </si>
  <si>
    <t>to wonder</t>
  </si>
  <si>
    <t>to succeed</t>
  </si>
  <si>
    <t>to weaken in mind</t>
  </si>
  <si>
    <t>to give understanding</t>
  </si>
  <si>
    <t>to overflow, to gush forth, to boil up</t>
  </si>
  <si>
    <t>to be successful, to attain</t>
  </si>
  <si>
    <t>to entrust</t>
  </si>
  <si>
    <t>to recover</t>
  </si>
  <si>
    <t>ف ي ا</t>
  </si>
  <si>
    <t>أَفَآءَ</t>
  </si>
  <si>
    <t>to give, to restore</t>
  </si>
  <si>
    <t>يَتَفَيَّؤُا۟</t>
  </si>
  <si>
    <t>تَفِيضُ</t>
  </si>
  <si>
    <t>to provide a grave</t>
  </si>
  <si>
    <t>to acquire</t>
  </si>
  <si>
    <t>to withhold, to withdraw, to close</t>
  </si>
  <si>
    <t>يَقْبَلُ</t>
  </si>
  <si>
    <t>to accept</t>
  </si>
  <si>
    <t>أَقْبَلَ</t>
  </si>
  <si>
    <t>to be stingy</t>
  </si>
  <si>
    <t>to kill</t>
  </si>
  <si>
    <t>قُتِّلُ</t>
  </si>
  <si>
    <t>قَٰتَلَ</t>
  </si>
  <si>
    <t>to fight</t>
  </si>
  <si>
    <t>ٱقْتَتَلَ</t>
  </si>
  <si>
    <t>to attempt</t>
  </si>
  <si>
    <t>to tear</t>
  </si>
  <si>
    <t>to restrict, to control, to have power</t>
  </si>
  <si>
    <t>قَدَّرَ</t>
  </si>
  <si>
    <t>to determine, to plot</t>
  </si>
  <si>
    <t>to sanctify</t>
  </si>
  <si>
    <t>قَدِمْ</t>
  </si>
  <si>
    <t>to precede, to proceed</t>
  </si>
  <si>
    <t>to send forth, to offer</t>
  </si>
  <si>
    <t>تَقَدَّمَ</t>
  </si>
  <si>
    <t>يَسْتَقْدِمُ</t>
  </si>
  <si>
    <t>to advance, to precede</t>
  </si>
  <si>
    <t>to cast, to throw, to hurl</t>
  </si>
  <si>
    <t>ق ر ا</t>
  </si>
  <si>
    <t>to read, to recite</t>
  </si>
  <si>
    <t>نُقْرِئُ</t>
  </si>
  <si>
    <t>to make recite</t>
  </si>
  <si>
    <t>to approach, to go near</t>
  </si>
  <si>
    <t>قَرَّبَ</t>
  </si>
  <si>
    <t>to bring close</t>
  </si>
  <si>
    <t>ٱقْتَرَبَ</t>
  </si>
  <si>
    <t>to cool, to comfort</t>
  </si>
  <si>
    <t>أَقْرَرْ</t>
  </si>
  <si>
    <t>to ratify, to affirm</t>
  </si>
  <si>
    <t>ٱسْتَقَرَّ</t>
  </si>
  <si>
    <t>تَّقْرِضُ</t>
  </si>
  <si>
    <t>to pass</t>
  </si>
  <si>
    <t>to lend, to loan</t>
  </si>
  <si>
    <t>to commit, to acquire, to earn</t>
  </si>
  <si>
    <t>قَسَمْ</t>
  </si>
  <si>
    <t>to distribute</t>
  </si>
  <si>
    <t>قَاسَمَ</t>
  </si>
  <si>
    <t>تَقَاسَمُ</t>
  </si>
  <si>
    <t>تَسْتَقْسِمُ</t>
  </si>
  <si>
    <t>to seek division</t>
  </si>
  <si>
    <t>to harden</t>
  </si>
  <si>
    <t>to shiver</t>
  </si>
  <si>
    <t>to be moderate</t>
  </si>
  <si>
    <t>to shorten</t>
  </si>
  <si>
    <t>يُقْصِرُ</t>
  </si>
  <si>
    <t>to narrate</t>
  </si>
  <si>
    <t>to shatter</t>
  </si>
  <si>
    <t>to collapse</t>
  </si>
  <si>
    <t>to decree, to decide, to judge</t>
  </si>
  <si>
    <t>to cut</t>
  </si>
  <si>
    <t>قَطَّعَ</t>
  </si>
  <si>
    <t>to cut, to divide</t>
  </si>
  <si>
    <t>تَّقَطَّعَ</t>
  </si>
  <si>
    <t>to cut, to severe</t>
  </si>
  <si>
    <t>to sit</t>
  </si>
  <si>
    <t>تَقْفُ</t>
  </si>
  <si>
    <t>to pursue</t>
  </si>
  <si>
    <t>to send, to follow</t>
  </si>
  <si>
    <t>تُقْلَبُ</t>
  </si>
  <si>
    <t>قَلَّبُ</t>
  </si>
  <si>
    <t>to turn, to alternate</t>
  </si>
  <si>
    <t>تَتَقَلَّبُ</t>
  </si>
  <si>
    <t>to turn around</t>
  </si>
  <si>
    <t>to withhold</t>
  </si>
  <si>
    <t>to be little</t>
  </si>
  <si>
    <t>يُقَلِّلُ</t>
  </si>
  <si>
    <t>to make few</t>
  </si>
  <si>
    <t>أَقَلَّتْ</t>
  </si>
  <si>
    <t>to carry</t>
  </si>
  <si>
    <t>to be displeased</t>
  </si>
  <si>
    <t>to be obedient</t>
  </si>
  <si>
    <t>to say</t>
  </si>
  <si>
    <t>تَقَوَّلَ</t>
  </si>
  <si>
    <t>to fabricate, to make up</t>
  </si>
  <si>
    <t>قَامَ</t>
  </si>
  <si>
    <t>to stand up, to rise, to establish</t>
  </si>
  <si>
    <t>to establish</t>
  </si>
  <si>
    <t>ٱسْتَقَٰمُ</t>
  </si>
  <si>
    <t>to be upright, to be straight, to stand firm</t>
  </si>
  <si>
    <t>to appoint, to destine</t>
  </si>
  <si>
    <t>كَبُرَ</t>
  </si>
  <si>
    <t>to be great</t>
  </si>
  <si>
    <t>كَبِّرْ</t>
  </si>
  <si>
    <t>to magnify</t>
  </si>
  <si>
    <t>أَكْبَرْ</t>
  </si>
  <si>
    <t>to admire greatly</t>
  </si>
  <si>
    <t>يَتَكَبَّرُ</t>
  </si>
  <si>
    <t>to be arrogant</t>
  </si>
  <si>
    <t>to overturn</t>
  </si>
  <si>
    <t>to write, to prescribe, to ordain</t>
  </si>
  <si>
    <t>كَاتِبُ</t>
  </si>
  <si>
    <t>to give writing</t>
  </si>
  <si>
    <t>ٱكْتَتَبَ</t>
  </si>
  <si>
    <t>كَثُرَ</t>
  </si>
  <si>
    <t>to be many, to be numerous</t>
  </si>
  <si>
    <t>كَثَّرَ</t>
  </si>
  <si>
    <t>أَكْثَرُ</t>
  </si>
  <si>
    <t>to be many, to be frequent</t>
  </si>
  <si>
    <t>to multiply, to acquire more</t>
  </si>
  <si>
    <t>to fall and lose luster</t>
  </si>
  <si>
    <t>كَذَبَ</t>
  </si>
  <si>
    <t>to deny, to lie</t>
  </si>
  <si>
    <t>to deny, to reject</t>
  </si>
  <si>
    <t>كَرَّمْ</t>
  </si>
  <si>
    <t>to honor, to make comfortable, to be generous</t>
  </si>
  <si>
    <t>to dislike, to hate</t>
  </si>
  <si>
    <t>كَرَّهَ</t>
  </si>
  <si>
    <t>to make hateful</t>
  </si>
  <si>
    <t>أُكْرِهَ</t>
  </si>
  <si>
    <t>to compel, to force</t>
  </si>
  <si>
    <t>to earn</t>
  </si>
  <si>
    <t>ٱكْتَسَبَ</t>
  </si>
  <si>
    <t>to clothe, to cover</t>
  </si>
  <si>
    <t>to strip away</t>
  </si>
  <si>
    <t>to remove, to uncover</t>
  </si>
  <si>
    <t>to disbelieve</t>
  </si>
  <si>
    <t>كَفَّرَ</t>
  </si>
  <si>
    <t>أَكْفَرَ</t>
  </si>
  <si>
    <t>to be ngrateful, to deny</t>
  </si>
  <si>
    <t>to restrain, to withhold, to avert</t>
  </si>
  <si>
    <t>to take charge, to nurse, to rear</t>
  </si>
  <si>
    <t>كَفَّلَ</t>
  </si>
  <si>
    <t>to put in care</t>
  </si>
  <si>
    <t>أَكْفِلْ</t>
  </si>
  <si>
    <t>to be sufficient</t>
  </si>
  <si>
    <t>ك ل ا</t>
  </si>
  <si>
    <t>to burden</t>
  </si>
  <si>
    <t>to speak</t>
  </si>
  <si>
    <t>يَتَكَلَّمُ</t>
  </si>
  <si>
    <t>to perfect, to complete</t>
  </si>
  <si>
    <t>to hoard</t>
  </si>
  <si>
    <t>to be near, to nearly do, to almost do</t>
  </si>
  <si>
    <t>to wrap</t>
  </si>
  <si>
    <t>to be</t>
  </si>
  <si>
    <t>to brand</t>
  </si>
  <si>
    <t>to scheme, to plot, to plan</t>
  </si>
  <si>
    <t>to measure</t>
  </si>
  <si>
    <t>ٱكْتَالُ</t>
  </si>
  <si>
    <t>to give in, to submit</t>
  </si>
  <si>
    <t>to remain, to stay, to hesitate, to delay</t>
  </si>
  <si>
    <t>to obscure, to confuse, to mix, to wear</t>
  </si>
  <si>
    <t>to deviate, to distort</t>
  </si>
  <si>
    <t>يَلْحَقُ</t>
  </si>
  <si>
    <t>to join</t>
  </si>
  <si>
    <t>to compel, to make adhere</t>
  </si>
  <si>
    <t>to be cautious</t>
  </si>
  <si>
    <t>to blaze</t>
  </si>
  <si>
    <t>to play</t>
  </si>
  <si>
    <t>to curse</t>
  </si>
  <si>
    <t>to make noise</t>
  </si>
  <si>
    <t>تَلْفِتَ</t>
  </si>
  <si>
    <t>to look back</t>
  </si>
  <si>
    <t>to utter</t>
  </si>
  <si>
    <t>to wind</t>
  </si>
  <si>
    <t>to find</t>
  </si>
  <si>
    <t>to pick</t>
  </si>
  <si>
    <t>لَقُ</t>
  </si>
  <si>
    <t>to receive, to meet</t>
  </si>
  <si>
    <t>لَقَّىٰ</t>
  </si>
  <si>
    <t>to grant, to receive</t>
  </si>
  <si>
    <t>يُلَٰقُ</t>
  </si>
  <si>
    <t>to they meet</t>
  </si>
  <si>
    <t>to cast, to throw, to meet, to offer</t>
  </si>
  <si>
    <t>تَلَقَّىٰٓ</t>
  </si>
  <si>
    <t>to cast, to throw, to offer</t>
  </si>
  <si>
    <t>ٱلْتَقَى</t>
  </si>
  <si>
    <t>to meet</t>
  </si>
  <si>
    <t>to criticize, to insult</t>
  </si>
  <si>
    <t>to touch, to have contact</t>
  </si>
  <si>
    <t>ٱلْتَمِسُ</t>
  </si>
  <si>
    <t>لُمَّ</t>
  </si>
  <si>
    <t>ل م م</t>
  </si>
  <si>
    <t>to bring forward, to come</t>
  </si>
  <si>
    <t>to loll the tongue</t>
  </si>
  <si>
    <t>to inspire</t>
  </si>
  <si>
    <t>تَلَهَّىٰ</t>
  </si>
  <si>
    <t>to distract, to divert</t>
  </si>
  <si>
    <t>لَاتَ</t>
  </si>
  <si>
    <t>ل و ت</t>
  </si>
  <si>
    <t>to not be</t>
  </si>
  <si>
    <t>to blame</t>
  </si>
  <si>
    <t>يَتَلَٰوَمُ</t>
  </si>
  <si>
    <t>لَوَّ</t>
  </si>
  <si>
    <t>to turn aside</t>
  </si>
  <si>
    <t>to deal gently, to relax</t>
  </si>
  <si>
    <t>أَلَ</t>
  </si>
  <si>
    <t>to make pliable</t>
  </si>
  <si>
    <t>to grant, to bestow, to provide</t>
  </si>
  <si>
    <t>تَمَتَّعَ</t>
  </si>
  <si>
    <t>ٱسْتَمْتَعَ</t>
  </si>
  <si>
    <t>to profit, to benifit, to enjoy</t>
  </si>
  <si>
    <t>to assume a likeness</t>
  </si>
  <si>
    <t>to purify, to purge</t>
  </si>
  <si>
    <t>to test, to examine</t>
  </si>
  <si>
    <t>to eliminate, to erase</t>
  </si>
  <si>
    <t>to spread, to extend, to prolong</t>
  </si>
  <si>
    <t>أَمَدَّ</t>
  </si>
  <si>
    <t>to reinforce, to extend, to provide, to aid</t>
  </si>
  <si>
    <t>to be insolent</t>
  </si>
  <si>
    <t>to pass, to continue</t>
  </si>
  <si>
    <t>to be ill</t>
  </si>
  <si>
    <t>تَمَارَ</t>
  </si>
  <si>
    <t>to dispute, to doubt</t>
  </si>
  <si>
    <t>تُمَارِ</t>
  </si>
  <si>
    <t>to disintegrate, to disperse</t>
  </si>
  <si>
    <t>to wipe</t>
  </si>
  <si>
    <t>to transform</t>
  </si>
  <si>
    <t>يَتَمَآسَّ</t>
  </si>
  <si>
    <t>يُمَسِّكُ</t>
  </si>
  <si>
    <t>to retain, to withhold</t>
  </si>
  <si>
    <t>ٱسْتَمْسَكَ</t>
  </si>
  <si>
    <t>to grasp, to hold fast</t>
  </si>
  <si>
    <t>to reach evening</t>
  </si>
  <si>
    <t>to walk</t>
  </si>
  <si>
    <t>to go on, to continue, to pass</t>
  </si>
  <si>
    <t>to shower, to send rain</t>
  </si>
  <si>
    <t>to swagger</t>
  </si>
  <si>
    <t>to stay, to remain</t>
  </si>
  <si>
    <t>to plot, to scheme, to plan</t>
  </si>
  <si>
    <t>أَمْكَنَ</t>
  </si>
  <si>
    <t>م ل ا</t>
  </si>
  <si>
    <t>to fill</t>
  </si>
  <si>
    <t>ٱمْتَلَأْ</t>
  </si>
  <si>
    <t>to possess, to have power</t>
  </si>
  <si>
    <t>to dictate</t>
  </si>
  <si>
    <t>to give respite</t>
  </si>
  <si>
    <t>to prevent</t>
  </si>
  <si>
    <t>to favor</t>
  </si>
  <si>
    <t>تَمَنَّىٰٓ</t>
  </si>
  <si>
    <t>to wish</t>
  </si>
  <si>
    <t>يُمَنِّي</t>
  </si>
  <si>
    <t>to arouse desire</t>
  </si>
  <si>
    <t>يُمْنَىٰ</t>
  </si>
  <si>
    <t>to emit</t>
  </si>
  <si>
    <t>مَهَّد</t>
  </si>
  <si>
    <t>أَمْهِلْ</t>
  </si>
  <si>
    <t>to die</t>
  </si>
  <si>
    <t>أَمَاتَ</t>
  </si>
  <si>
    <t>to cause death</t>
  </si>
  <si>
    <t>to surge</t>
  </si>
  <si>
    <t>to shake, to sway</t>
  </si>
  <si>
    <t>to get provision</t>
  </si>
  <si>
    <t>to sepearte, to distinguish, to stand apart</t>
  </si>
  <si>
    <t>تَمَيَّزُ</t>
  </si>
  <si>
    <t>to burst</t>
  </si>
  <si>
    <t>ٱمْتَٰزُ</t>
  </si>
  <si>
    <t>to stand apart</t>
  </si>
  <si>
    <t>to deviate, to assult, to incline</t>
  </si>
  <si>
    <t>ن ا ي</t>
  </si>
  <si>
    <t>to distance, to become remote, to keep away</t>
  </si>
  <si>
    <t>ن ب ا</t>
  </si>
  <si>
    <t>أَنۢبَأَ</t>
  </si>
  <si>
    <t>يَسْتَنۢبِـُٔ</t>
  </si>
  <si>
    <t>to ask to inform</t>
  </si>
  <si>
    <t>تَنۢبُتُ</t>
  </si>
  <si>
    <t>to produce</t>
  </si>
  <si>
    <t>to make grow</t>
  </si>
  <si>
    <t>to throw, to cast</t>
  </si>
  <si>
    <t>ٱنتَبَذَتْ</t>
  </si>
  <si>
    <t>to call</t>
  </si>
  <si>
    <t>to draw correct conclusion</t>
  </si>
  <si>
    <t>نَجَا</t>
  </si>
  <si>
    <t>to save, to escape</t>
  </si>
  <si>
    <t>to save, to deliver</t>
  </si>
  <si>
    <t>نَٰجَيْ</t>
  </si>
  <si>
    <t>to consult privately</t>
  </si>
  <si>
    <t>أَنجَىٰ</t>
  </si>
  <si>
    <t>تَنَٰجَيْ</t>
  </si>
  <si>
    <t>to hold secret counsel</t>
  </si>
  <si>
    <t>to sacrifice</t>
  </si>
  <si>
    <t>تَنَادَ</t>
  </si>
  <si>
    <t>نَذَرْ</t>
  </si>
  <si>
    <t>to vow, to worn</t>
  </si>
  <si>
    <t>to take way, to remove, to withdraw</t>
  </si>
  <si>
    <t>يُنَٰزِعُ</t>
  </si>
  <si>
    <t>تَنَٰزَعُ</t>
  </si>
  <si>
    <t>to dispute, to disagree</t>
  </si>
  <si>
    <t>to cause discord</t>
  </si>
  <si>
    <t>to be intoxicated</t>
  </si>
  <si>
    <t>نَزَلَ</t>
  </si>
  <si>
    <t>to descend, to bring down</t>
  </si>
  <si>
    <t>نَزَّلَ</t>
  </si>
  <si>
    <t>to send down, to reveal</t>
  </si>
  <si>
    <t>تَنَزَّلَتْ</t>
  </si>
  <si>
    <t>to abolish, to abrogate</t>
  </si>
  <si>
    <t>نَسْتَنسِخُ</t>
  </si>
  <si>
    <t>to transcribe</t>
  </si>
  <si>
    <t>to scatter, to blow away, to blast</t>
  </si>
  <si>
    <t>to descend, to hasten</t>
  </si>
  <si>
    <t>أَنسَىٰ</t>
  </si>
  <si>
    <t>to make forget</t>
  </si>
  <si>
    <t>يُنَشَّؤُا۟</t>
  </si>
  <si>
    <t>ن ش ا</t>
  </si>
  <si>
    <t>to produce, to raise</t>
  </si>
  <si>
    <t>to spread, to lay open</t>
  </si>
  <si>
    <t>أَنشَرَ</t>
  </si>
  <si>
    <t>to raise, to revive, to resurrect</t>
  </si>
  <si>
    <t>تَنتَشِرُ</t>
  </si>
  <si>
    <t>نُنشِزُ</t>
  </si>
  <si>
    <t>to be fixed, to labour</t>
  </si>
  <si>
    <t>to listen, to play attention</t>
  </si>
  <si>
    <t>to advise</t>
  </si>
  <si>
    <t>تَنَاصَرُ</t>
  </si>
  <si>
    <t>ٱنتَصَرَ</t>
  </si>
  <si>
    <t>to defend, to help</t>
  </si>
  <si>
    <t>ٱسْتَنصَرَ</t>
  </si>
  <si>
    <t>to roast</t>
  </si>
  <si>
    <t>أَنطَقَ</t>
  </si>
  <si>
    <t>to make speak</t>
  </si>
  <si>
    <t>to look, to see</t>
  </si>
  <si>
    <t>يُنظَرُ</t>
  </si>
  <si>
    <t>يَنتَظِرُ</t>
  </si>
  <si>
    <t>to wait</t>
  </si>
  <si>
    <t>to shout</t>
  </si>
  <si>
    <t>to be excellent</t>
  </si>
  <si>
    <t>نَعَّمَ</t>
  </si>
  <si>
    <t>أَنْعَمَ</t>
  </si>
  <si>
    <t>to bestow favor</t>
  </si>
  <si>
    <t>to blow, to breathe</t>
  </si>
  <si>
    <t>to be exhausted</t>
  </si>
  <si>
    <t>to go forth</t>
  </si>
  <si>
    <t>to breathe</t>
  </si>
  <si>
    <t>يَتَنَافَسِ</t>
  </si>
  <si>
    <t>to aspire</t>
  </si>
  <si>
    <t>to profit, to benifit</t>
  </si>
  <si>
    <t>نَافَقُ</t>
  </si>
  <si>
    <t>to be hypocritical</t>
  </si>
  <si>
    <t>to spend</t>
  </si>
  <si>
    <t>to exile</t>
  </si>
  <si>
    <t>to explore</t>
  </si>
  <si>
    <t>يَسْتَنقِذُ</t>
  </si>
  <si>
    <t>to take back</t>
  </si>
  <si>
    <t>to blow</t>
  </si>
  <si>
    <t>to decrease, to reduce, to lessen</t>
  </si>
  <si>
    <t>أَنقَضَ</t>
  </si>
  <si>
    <t>to weigh</t>
  </si>
  <si>
    <t>نَقَمُ</t>
  </si>
  <si>
    <t>to resent, to take revenge</t>
  </si>
  <si>
    <t>to take retribution</t>
  </si>
  <si>
    <t>to break (oath)</t>
  </si>
  <si>
    <t>to marry</t>
  </si>
  <si>
    <t>تُنكِحُ</t>
  </si>
  <si>
    <t>يَسْتَنكِحَ</t>
  </si>
  <si>
    <t>نَكِرَ</t>
  </si>
  <si>
    <t>to feel unfamiliar</t>
  </si>
  <si>
    <t>نَكِّرُ</t>
  </si>
  <si>
    <t>to disguise</t>
  </si>
  <si>
    <t>to deny</t>
  </si>
  <si>
    <t>نُنَكِّسْ</t>
  </si>
  <si>
    <t>to reverse</t>
  </si>
  <si>
    <t>to disdain</t>
  </si>
  <si>
    <t>to repel</t>
  </si>
  <si>
    <t>to forbid</t>
  </si>
  <si>
    <t>يَتَنَاهَ</t>
  </si>
  <si>
    <t>ٱنتَهَىٰ</t>
  </si>
  <si>
    <t>to refrain, to cease, to desist</t>
  </si>
  <si>
    <t>ن و ا</t>
  </si>
  <si>
    <t>هَاتُ</t>
  </si>
  <si>
    <t>ه ا ت</t>
  </si>
  <si>
    <t>to go down</t>
  </si>
  <si>
    <t>to arise from sleep for prayer</t>
  </si>
  <si>
    <t>ٱهْجُرْ</t>
  </si>
  <si>
    <t>to emigrate</t>
  </si>
  <si>
    <t>to sleep</t>
  </si>
  <si>
    <t>to demolish</t>
  </si>
  <si>
    <t>to guide</t>
  </si>
  <si>
    <t>ٱهْتَدَىٰ</t>
  </si>
  <si>
    <t>to be guided</t>
  </si>
  <si>
    <t>to rush, to hasten</t>
  </si>
  <si>
    <t>ه ز ا</t>
  </si>
  <si>
    <t>to mock, to ridicule</t>
  </si>
  <si>
    <t>هُزِّ</t>
  </si>
  <si>
    <t>to stir, to move</t>
  </si>
  <si>
    <t>to defeat</t>
  </si>
  <si>
    <t>to bring down leaves</t>
  </si>
  <si>
    <t>هَلَكَ</t>
  </si>
  <si>
    <t>to die, to be destroyed</t>
  </si>
  <si>
    <t>to to be dedicated</t>
  </si>
  <si>
    <t>to determine, to plan, to plot, to desire</t>
  </si>
  <si>
    <t>أَهَمَّتْ</t>
  </si>
  <si>
    <t>to worry</t>
  </si>
  <si>
    <t>to be Jewish</t>
  </si>
  <si>
    <t>ٱسْتَهْوَتْ</t>
  </si>
  <si>
    <t>to entice</t>
  </si>
  <si>
    <t>ه ي ا</t>
  </si>
  <si>
    <t>to facilitate</t>
  </si>
  <si>
    <t>to Come on</t>
  </si>
  <si>
    <t>to wither, to dry</t>
  </si>
  <si>
    <t>to roam</t>
  </si>
  <si>
    <t>و ت ر</t>
  </si>
  <si>
    <t>to bound</t>
  </si>
  <si>
    <t>يُوثِقُ</t>
  </si>
  <si>
    <t>to bind</t>
  </si>
  <si>
    <t>و ج ب</t>
  </si>
  <si>
    <t>to be down</t>
  </si>
  <si>
    <t>to feel, to sense</t>
  </si>
  <si>
    <t>to make expedition</t>
  </si>
  <si>
    <t>و ج ل</t>
  </si>
  <si>
    <t>to feel fear, to be afraid</t>
  </si>
  <si>
    <t>to direct, to turn</t>
  </si>
  <si>
    <t>تَوَجَّهَ</t>
  </si>
  <si>
    <t>to reveal, to inspire</t>
  </si>
  <si>
    <t>to love, to wish</t>
  </si>
  <si>
    <t>to disregard</t>
  </si>
  <si>
    <t>وَدَّعَ</t>
  </si>
  <si>
    <t>يَذَرَ</t>
  </si>
  <si>
    <t>و ذ ر</t>
  </si>
  <si>
    <t>to leave, to forsake</t>
  </si>
  <si>
    <t>to inherit</t>
  </si>
  <si>
    <t>أَوْرَثَ</t>
  </si>
  <si>
    <t>to make inherit</t>
  </si>
  <si>
    <t>أَوْرَدَ</t>
  </si>
  <si>
    <t>to lead</t>
  </si>
  <si>
    <t>to hide, to conceal, to cover</t>
  </si>
  <si>
    <t>تُورُ</t>
  </si>
  <si>
    <t>to ignite</t>
  </si>
  <si>
    <t>تَوَارَتْ</t>
  </si>
  <si>
    <t>و ز ر</t>
  </si>
  <si>
    <t>to bear</t>
  </si>
  <si>
    <t>to set in rows</t>
  </si>
  <si>
    <t>أَوْزِعْ</t>
  </si>
  <si>
    <t>to grant power</t>
  </si>
  <si>
    <t>و س ط</t>
  </si>
  <si>
    <t>to penetrate the center</t>
  </si>
  <si>
    <t>و س ع</t>
  </si>
  <si>
    <t>to encompass, to extend</t>
  </si>
  <si>
    <t>to envelops</t>
  </si>
  <si>
    <t>ٱتَّسَقَ</t>
  </si>
  <si>
    <t>to be full</t>
  </si>
  <si>
    <t>to whisper</t>
  </si>
  <si>
    <t>to attribute, to ascribe</t>
  </si>
  <si>
    <t>to join, to reach</t>
  </si>
  <si>
    <t>يُوصِي</t>
  </si>
  <si>
    <t>to enjoin</t>
  </si>
  <si>
    <t>أَوْصَٰ</t>
  </si>
  <si>
    <t>to make, to instruct, to enjoin</t>
  </si>
  <si>
    <t>تَوَاصَ</t>
  </si>
  <si>
    <t>to enjoin, to transmit</t>
  </si>
  <si>
    <t>to deliver, to give birth</t>
  </si>
  <si>
    <t>to be active</t>
  </si>
  <si>
    <t>و ط ا</t>
  </si>
  <si>
    <t>to step, to trod, to trample</t>
  </si>
  <si>
    <t>يُوَاطِـُٔ</t>
  </si>
  <si>
    <t>to adjust</t>
  </si>
  <si>
    <t>to promise</t>
  </si>
  <si>
    <t>وَٰعَدْ</t>
  </si>
  <si>
    <t>تُوعِدُ</t>
  </si>
  <si>
    <t>to threaten</t>
  </si>
  <si>
    <t>to make an appointment</t>
  </si>
  <si>
    <t>to instruct, to advise, to preach</t>
  </si>
  <si>
    <t>تَعِيَ</t>
  </si>
  <si>
    <t>to be conscious</t>
  </si>
  <si>
    <t>to hoard, to keep</t>
  </si>
  <si>
    <t>to cause reconciliation</t>
  </si>
  <si>
    <t>وَفَّىٰٓ</t>
  </si>
  <si>
    <t>to pay in full, to fulfill</t>
  </si>
  <si>
    <t>أَوْفَىٰ</t>
  </si>
  <si>
    <t>to fulfill</t>
  </si>
  <si>
    <t>to pass away, to die</t>
  </si>
  <si>
    <t>يَسْتَوْفُ</t>
  </si>
  <si>
    <t>to take in full</t>
  </si>
  <si>
    <t>to be gathered to an appointed time</t>
  </si>
  <si>
    <t>to kindle, to heat, to ignite, to light</t>
  </si>
  <si>
    <t>ٱسْتَوْقَدَ</t>
  </si>
  <si>
    <t>to kindle</t>
  </si>
  <si>
    <t>to fall, to occur, to fulfill</t>
  </si>
  <si>
    <t>يُوقِعَ</t>
  </si>
  <si>
    <t>to cause</t>
  </si>
  <si>
    <t>to make stand</t>
  </si>
  <si>
    <t>to be righteous, to fear (Allah)</t>
  </si>
  <si>
    <t>و ك ا</t>
  </si>
  <si>
    <t>to lean</t>
  </si>
  <si>
    <t>يَتَّكِـُٔ</t>
  </si>
  <si>
    <t>to recline</t>
  </si>
  <si>
    <t>وُكِّلَ</t>
  </si>
  <si>
    <t>to entrust, to put in charge</t>
  </si>
  <si>
    <t>to put trust</t>
  </si>
  <si>
    <t>to penetrate, to pass</t>
  </si>
  <si>
    <t>to cause enter</t>
  </si>
  <si>
    <t>to beget, to be born</t>
  </si>
  <si>
    <t>يَلُ</t>
  </si>
  <si>
    <t>to be close</t>
  </si>
  <si>
    <t>وَلَّىٰ</t>
  </si>
  <si>
    <t>to slacken</t>
  </si>
  <si>
    <t>to grant, to bestow</t>
  </si>
  <si>
    <t>ي ا س</t>
  </si>
  <si>
    <t>ٱسْتَيْـَٔسَ</t>
  </si>
  <si>
    <t>to despair, to give up hope</t>
  </si>
  <si>
    <t>to make easy</t>
  </si>
  <si>
    <t>تَيَسَّرَ</t>
  </si>
  <si>
    <t>to be easy</t>
  </si>
  <si>
    <t>ٱسْتَيْسَرَ</t>
  </si>
  <si>
    <t>to obtain with ease</t>
  </si>
  <si>
    <t>to believe firmly</t>
  </si>
  <si>
    <t>ٱسْتَيْقَنَتْ</t>
  </si>
  <si>
    <t>to be convinced, to be certain</t>
  </si>
  <si>
    <t>to aim, to do tayammum</t>
  </si>
  <si>
    <t>Lemma</t>
  </si>
  <si>
    <t>Buckwalter</t>
  </si>
  <si>
    <t>Part-of-speech</t>
  </si>
  <si>
    <t>آبَاء</t>
  </si>
  <si>
    <t>A^baA'</t>
  </si>
  <si>
    <t>Noun</t>
  </si>
  <si>
    <t>آتِي</t>
  </si>
  <si>
    <t>A^tiy</t>
  </si>
  <si>
    <t>آثِم</t>
  </si>
  <si>
    <t>A^vim</t>
  </si>
  <si>
    <t>آخِذ</t>
  </si>
  <si>
    <t>A^xi*</t>
  </si>
  <si>
    <t>آخِر</t>
  </si>
  <si>
    <t>A^xir</t>
  </si>
  <si>
    <t>Noun (133), Adjective (21), Time adverb (1)</t>
  </si>
  <si>
    <t>آخَر</t>
  </si>
  <si>
    <t>A^xar</t>
  </si>
  <si>
    <t>Noun (44), Adjective (26)</t>
  </si>
  <si>
    <t>آدَم</t>
  </si>
  <si>
    <t>A^dam</t>
  </si>
  <si>
    <t>Proper noun</t>
  </si>
  <si>
    <t>آزَر</t>
  </si>
  <si>
    <t>A^zar</t>
  </si>
  <si>
    <t>آمِّين</t>
  </si>
  <si>
    <t>A^m~iyn</t>
  </si>
  <si>
    <t>أَبٌ</t>
  </si>
  <si>
    <t>&gt;abN</t>
  </si>
  <si>
    <t>أَبّ</t>
  </si>
  <si>
    <t>&gt;ab~</t>
  </si>
  <si>
    <t>أَبَابِيل</t>
  </si>
  <si>
    <t>&gt;abaAbiyl</t>
  </si>
  <si>
    <t>Adjective</t>
  </si>
  <si>
    <t>أَبَارِيق</t>
  </si>
  <si>
    <t>&gt;abaAriyq</t>
  </si>
  <si>
    <t>أَبْتَر</t>
  </si>
  <si>
    <t>&gt;abotar</t>
  </si>
  <si>
    <t>ٱبْتِغَآء</t>
  </si>
  <si>
    <t>{botigaA^'</t>
  </si>
  <si>
    <t>أَبَدًا</t>
  </si>
  <si>
    <t>&gt;abadFA</t>
  </si>
  <si>
    <t>Time adverb</t>
  </si>
  <si>
    <t>إِبْرَاهِيم</t>
  </si>
  <si>
    <t>&lt;iboraAhiym</t>
  </si>
  <si>
    <t>أَبْرَص</t>
  </si>
  <si>
    <t>&gt;aboraS</t>
  </si>
  <si>
    <t>أَبْقَىٰٓ</t>
  </si>
  <si>
    <t>&gt;aboqaY`^</t>
  </si>
  <si>
    <t>إِبْكَٰر</t>
  </si>
  <si>
    <t>&lt;iboka`r</t>
  </si>
  <si>
    <t>أَبْكَم</t>
  </si>
  <si>
    <t>&gt;abokam</t>
  </si>
  <si>
    <t>إِبِل</t>
  </si>
  <si>
    <t>&lt;ibil</t>
  </si>
  <si>
    <t>إِبْلِيس</t>
  </si>
  <si>
    <t>&lt;iboliys</t>
  </si>
  <si>
    <t>ٱبْن</t>
  </si>
  <si>
    <t>{bon</t>
  </si>
  <si>
    <t>ٱبْنَت</t>
  </si>
  <si>
    <t>{bonat</t>
  </si>
  <si>
    <t>أَبَوَان</t>
  </si>
  <si>
    <t>&gt;abawaAn</t>
  </si>
  <si>
    <t>أَبْيَض</t>
  </si>
  <si>
    <t>&gt;aboyaD</t>
  </si>
  <si>
    <t>Noun (5), Adjective (3)</t>
  </si>
  <si>
    <t>ٱتِّبَاع</t>
  </si>
  <si>
    <t>{t~ibaAE</t>
  </si>
  <si>
    <t>ٱتِّخَاذ</t>
  </si>
  <si>
    <t>{t~ixaA*</t>
  </si>
  <si>
    <t>أَتْرَاب</t>
  </si>
  <si>
    <t>&gt;atoraAb</t>
  </si>
  <si>
    <t>Noun (2), Adjective (1)</t>
  </si>
  <si>
    <t>أَتْقَى</t>
  </si>
  <si>
    <t>&gt;atoqaY</t>
  </si>
  <si>
    <t>أَثَٰث</t>
  </si>
  <si>
    <t>&gt;ava`v</t>
  </si>
  <si>
    <t>أَثَٰرَة</t>
  </si>
  <si>
    <t>&gt;ava`rap</t>
  </si>
  <si>
    <t>أَثَام</t>
  </si>
  <si>
    <t>&gt;avaAm</t>
  </si>
  <si>
    <t>أَثَر</t>
  </si>
  <si>
    <t>&gt;avar</t>
  </si>
  <si>
    <t>أَثْل</t>
  </si>
  <si>
    <t>&gt;avol</t>
  </si>
  <si>
    <t>إِثْم</t>
  </si>
  <si>
    <t>&lt;ivom</t>
  </si>
  <si>
    <t>ٱثْنَتَيْن</t>
  </si>
  <si>
    <t>{vonatayon</t>
  </si>
  <si>
    <t>ٱثْنَيْن</t>
  </si>
  <si>
    <t>{vonayon</t>
  </si>
  <si>
    <t>أَثِيم</t>
  </si>
  <si>
    <t>&gt;aviym</t>
  </si>
  <si>
    <t>أُجَاج</t>
  </si>
  <si>
    <t>&gt;ujaAj</t>
  </si>
  <si>
    <t>أَجْدَاث</t>
  </si>
  <si>
    <t>&gt;ajodaAv</t>
  </si>
  <si>
    <t>أَجْدَر</t>
  </si>
  <si>
    <t>&gt;ajodar</t>
  </si>
  <si>
    <t>أَجْر</t>
  </si>
  <si>
    <t>&gt;ajor</t>
  </si>
  <si>
    <t>إِجْرَام</t>
  </si>
  <si>
    <t>&lt;ijoraAm</t>
  </si>
  <si>
    <t>أَجَل</t>
  </si>
  <si>
    <t>&gt;ajal</t>
  </si>
  <si>
    <t>أَجْل</t>
  </si>
  <si>
    <t>&gt;ajol</t>
  </si>
  <si>
    <t>أَجْمَعِين</t>
  </si>
  <si>
    <t>&gt;ajomaEiyn</t>
  </si>
  <si>
    <t>أَجِنَّة</t>
  </si>
  <si>
    <t>&gt;ajin~ap</t>
  </si>
  <si>
    <t>أَحَبّ</t>
  </si>
  <si>
    <t>&gt;aHab~</t>
  </si>
  <si>
    <t>Adjective (2), Noun (1)</t>
  </si>
  <si>
    <t>أَحِبَّٰٓؤ</t>
  </si>
  <si>
    <t>&gt;aHib~a`^&amp;</t>
  </si>
  <si>
    <t>أَحْبَار</t>
  </si>
  <si>
    <t>&gt;aHobaAr</t>
  </si>
  <si>
    <t>أَحَد</t>
  </si>
  <si>
    <t>&gt;aHad</t>
  </si>
  <si>
    <t>إِحْدَى</t>
  </si>
  <si>
    <t>&lt;iHodaY</t>
  </si>
  <si>
    <t>أَحْرَص</t>
  </si>
  <si>
    <t>&gt;aHoraS</t>
  </si>
  <si>
    <t>إِحْسَٰن</t>
  </si>
  <si>
    <t>&lt;iHosa`n</t>
  </si>
  <si>
    <t>أَحْسَن</t>
  </si>
  <si>
    <t>&gt;aHosan</t>
  </si>
  <si>
    <t>Noun (35), Adjective (1)</t>
  </si>
  <si>
    <t>&gt;aHoSaY`2</t>
  </si>
  <si>
    <t>أَحَقّ</t>
  </si>
  <si>
    <t>&gt;aHaq~</t>
  </si>
  <si>
    <t>Noun (5), Adjective (5)</t>
  </si>
  <si>
    <t>أَحْقَاب</t>
  </si>
  <si>
    <t>&gt;aHoqaAb</t>
  </si>
  <si>
    <t>أَحْقَاف</t>
  </si>
  <si>
    <t>&gt;aHoqaAf</t>
  </si>
  <si>
    <t>أَحْكَم</t>
  </si>
  <si>
    <t>&gt;aHokam</t>
  </si>
  <si>
    <t>أَحْمَال</t>
  </si>
  <si>
    <t>&gt;aHomaAl</t>
  </si>
  <si>
    <t>أَحْمَد</t>
  </si>
  <si>
    <t>&gt;aHomad</t>
  </si>
  <si>
    <t>أَحْوَىٰ</t>
  </si>
  <si>
    <t>&gt;aHowaY`</t>
  </si>
  <si>
    <t>أَخ</t>
  </si>
  <si>
    <t>&gt;ax</t>
  </si>
  <si>
    <t>أَخْبَار</t>
  </si>
  <si>
    <t>&gt;axobaAr</t>
  </si>
  <si>
    <t>أُخْت</t>
  </si>
  <si>
    <t>&gt;uxot</t>
  </si>
  <si>
    <t>ٱخْتِلَٰف</t>
  </si>
  <si>
    <t>{xotila`f</t>
  </si>
  <si>
    <t>ٱخْتِلَٰق</t>
  </si>
  <si>
    <t>{xotila`q</t>
  </si>
  <si>
    <t>أَخْدَان</t>
  </si>
  <si>
    <t>&gt;axodaAn</t>
  </si>
  <si>
    <t>أُخْدُود</t>
  </si>
  <si>
    <t>&gt;uxoduwd</t>
  </si>
  <si>
    <t>أَخْذ</t>
  </si>
  <si>
    <t>&gt;axo*</t>
  </si>
  <si>
    <t>إِخْرَاج</t>
  </si>
  <si>
    <t>&lt;ixoraAj</t>
  </si>
  <si>
    <t>أَخْزَىٰ</t>
  </si>
  <si>
    <t>&gt;axozaY`</t>
  </si>
  <si>
    <t>أَخْسَرِين</t>
  </si>
  <si>
    <t>&gt;axosariyn</t>
  </si>
  <si>
    <t>أَخْضَر</t>
  </si>
  <si>
    <t>&gt;axoDar</t>
  </si>
  <si>
    <t>أَخْفَى</t>
  </si>
  <si>
    <t>&gt;axofaY</t>
  </si>
  <si>
    <t>إِخْوَةٌ</t>
  </si>
  <si>
    <t>&lt;ixowapN</t>
  </si>
  <si>
    <t>إِدّ</t>
  </si>
  <si>
    <t>&lt;id~</t>
  </si>
  <si>
    <t>أَدَآء</t>
  </si>
  <si>
    <t>&gt;adaA^'</t>
  </si>
  <si>
    <t>إِدْبَٰر</t>
  </si>
  <si>
    <t>&lt;idoba`r</t>
  </si>
  <si>
    <t>إِدْرِيس</t>
  </si>
  <si>
    <t>&lt;idoriys</t>
  </si>
  <si>
    <t>أَدْنَىٰ</t>
  </si>
  <si>
    <t>&gt;adonaY`</t>
  </si>
  <si>
    <t>Noun (10), Adjective (1), Time adverb (1)</t>
  </si>
  <si>
    <t>أَدْهَىٰ</t>
  </si>
  <si>
    <t>&gt;adohaY`</t>
  </si>
  <si>
    <t>إِذ</t>
  </si>
  <si>
    <t>&lt;i*</t>
  </si>
  <si>
    <t>إِذًا</t>
  </si>
  <si>
    <t>&lt;i*FA</t>
  </si>
  <si>
    <t>Surprise particle (18), Answer particle (13)</t>
  </si>
  <si>
    <t>إِذَا</t>
  </si>
  <si>
    <t>&lt;i*aA</t>
  </si>
  <si>
    <t>Time adverb (405), Surprise particle (3), Conditional particle (1)</t>
  </si>
  <si>
    <t>&lt;i*aA2</t>
  </si>
  <si>
    <t>Surprise particle</t>
  </si>
  <si>
    <t>أَذَٰن</t>
  </si>
  <si>
    <t>&gt;a*a`n</t>
  </si>
  <si>
    <t>أَذْقَان</t>
  </si>
  <si>
    <t>&gt;a*oqaAn</t>
  </si>
  <si>
    <t>أَذَلّ</t>
  </si>
  <si>
    <t>&gt;a*al~</t>
  </si>
  <si>
    <t>أَذِلَّة</t>
  </si>
  <si>
    <t>&gt;a*il~ap</t>
  </si>
  <si>
    <t>Noun (2), Adjective (2)</t>
  </si>
  <si>
    <t>أُذُنٌ</t>
  </si>
  <si>
    <t>&gt;u*unN</t>
  </si>
  <si>
    <t>إِذْن</t>
  </si>
  <si>
    <t>&lt;i*on</t>
  </si>
  <si>
    <t>أَذًى</t>
  </si>
  <si>
    <t>&gt;a*FY</t>
  </si>
  <si>
    <t>أَرَآئِك</t>
  </si>
  <si>
    <t>&gt;araA^}ik</t>
  </si>
  <si>
    <t>أَرْبَع</t>
  </si>
  <si>
    <t>&gt;arobaE</t>
  </si>
  <si>
    <t>Noun (6), Time adverb (1)</t>
  </si>
  <si>
    <t>أَرْبَعَة</t>
  </si>
  <si>
    <t>&gt;arobaEap</t>
  </si>
  <si>
    <t>إِرْبَة</t>
  </si>
  <si>
    <t>&lt;irobap</t>
  </si>
  <si>
    <t>أَرْجَآئ</t>
  </si>
  <si>
    <t>&gt;arojaA^}</t>
  </si>
  <si>
    <t>أَرْحَام</t>
  </si>
  <si>
    <t>&gt;aroHaAm</t>
  </si>
  <si>
    <t>أَرْحَم</t>
  </si>
  <si>
    <t>&gt;aroHam</t>
  </si>
  <si>
    <t>أَرْذَل</t>
  </si>
  <si>
    <t>&gt;aro*al</t>
  </si>
  <si>
    <t>إِرْصَاد</t>
  </si>
  <si>
    <t>&lt;iroSaAd</t>
  </si>
  <si>
    <t>أَرْض</t>
  </si>
  <si>
    <t>&gt;aroD</t>
  </si>
  <si>
    <t>إِرَم</t>
  </si>
  <si>
    <t>&lt;iram</t>
  </si>
  <si>
    <t>أَزّ</t>
  </si>
  <si>
    <t>&gt;az~</t>
  </si>
  <si>
    <t>أَزْر</t>
  </si>
  <si>
    <t>&gt;azor</t>
  </si>
  <si>
    <t>أَزْكَىٰ</t>
  </si>
  <si>
    <t>&gt;azokaY`</t>
  </si>
  <si>
    <t>أَزْلَٰم</t>
  </si>
  <si>
    <t>&gt;azola`m</t>
  </si>
  <si>
    <t>أَسَٰطِير</t>
  </si>
  <si>
    <t>&gt;asa`Tiyr</t>
  </si>
  <si>
    <t>أَسَاوِر</t>
  </si>
  <si>
    <t>&gt;asaAwir</t>
  </si>
  <si>
    <t>أَسْبَاط</t>
  </si>
  <si>
    <t>&gt;asobaAT</t>
  </si>
  <si>
    <t>ٱسْتِبْدَال</t>
  </si>
  <si>
    <t>{sotibodaAl</t>
  </si>
  <si>
    <t>إِسْتَبْرَق</t>
  </si>
  <si>
    <t>&lt;isotaboraq</t>
  </si>
  <si>
    <t>ٱسْتِحْيَآء</t>
  </si>
  <si>
    <t>{sotiHoyaA^'</t>
  </si>
  <si>
    <t>ٱسْتِعْجَال</t>
  </si>
  <si>
    <t>{sotiEojaAl</t>
  </si>
  <si>
    <t>ٱسْتِغْفَار</t>
  </si>
  <si>
    <t>{sotigofaAr</t>
  </si>
  <si>
    <t>ٱسْتِكْبَار</t>
  </si>
  <si>
    <t>{sotikobaAr</t>
  </si>
  <si>
    <t>إِسْحَاق</t>
  </si>
  <si>
    <t>&lt;isoHaAq</t>
  </si>
  <si>
    <t>أَسْر</t>
  </si>
  <si>
    <t>&gt;asor</t>
  </si>
  <si>
    <t>إِسْرَار</t>
  </si>
  <si>
    <t>&lt;isoraAr</t>
  </si>
  <si>
    <t>إِسْرَاف</t>
  </si>
  <si>
    <t>&lt;isoraAf</t>
  </si>
  <si>
    <t>إِسْرَائِيل</t>
  </si>
  <si>
    <t>&lt;isoraA}iyl</t>
  </si>
  <si>
    <t>أَسْرَع</t>
  </si>
  <si>
    <t>&gt;asoraE</t>
  </si>
  <si>
    <t>أَسِف</t>
  </si>
  <si>
    <t>&gt;asif</t>
  </si>
  <si>
    <t>أَسَف</t>
  </si>
  <si>
    <t>&gt;asaf</t>
  </si>
  <si>
    <t>أَسْفَار</t>
  </si>
  <si>
    <t>&gt;asofaAr</t>
  </si>
  <si>
    <t>أَسْفَل</t>
  </si>
  <si>
    <t>&gt;asofal</t>
  </si>
  <si>
    <t>Noun (3), Location adverb (2), Adjective (1)</t>
  </si>
  <si>
    <t>إِسْلَٰم</t>
  </si>
  <si>
    <t>&lt;isola`m</t>
  </si>
  <si>
    <t>Proper noun (6), Noun (2)</t>
  </si>
  <si>
    <t>أَسْلِحَت</t>
  </si>
  <si>
    <t>&gt;asoliHat</t>
  </si>
  <si>
    <t>ٱسْم</t>
  </si>
  <si>
    <t>{som</t>
  </si>
  <si>
    <t>إِسْمَاعِيل</t>
  </si>
  <si>
    <t>&lt;isomaAEiyl</t>
  </si>
  <si>
    <t>أَسْوَأ</t>
  </si>
  <si>
    <t>&gt;asowa&gt;</t>
  </si>
  <si>
    <t>أَسْوَد</t>
  </si>
  <si>
    <t>&gt;asowad</t>
  </si>
  <si>
    <t>أُسْوَة</t>
  </si>
  <si>
    <t>&gt;usowap</t>
  </si>
  <si>
    <t>أَسِير</t>
  </si>
  <si>
    <t>&gt;asiyr</t>
  </si>
  <si>
    <t>أَشْتَات</t>
  </si>
  <si>
    <t>&gt;a$otaAt</t>
  </si>
  <si>
    <t>أَشُدّ</t>
  </si>
  <si>
    <t>&gt;a$ud~</t>
  </si>
  <si>
    <t>أَشَدّ</t>
  </si>
  <si>
    <t>&gt;a$ad~</t>
  </si>
  <si>
    <t>Noun (28), Adjective (3)</t>
  </si>
  <si>
    <t>أَشِر</t>
  </si>
  <si>
    <t>&gt;a$ir</t>
  </si>
  <si>
    <t>أَشْرَاط</t>
  </si>
  <si>
    <t>&gt;a$oraAT</t>
  </si>
  <si>
    <t>إِشْرَاق</t>
  </si>
  <si>
    <t>&lt;i$oraAq</t>
  </si>
  <si>
    <t>أَشَقّ</t>
  </si>
  <si>
    <t>&gt;a$aq~</t>
  </si>
  <si>
    <t>أَشْقَى</t>
  </si>
  <si>
    <t>&gt;a$oqaY</t>
  </si>
  <si>
    <t>أَصَٰبِع</t>
  </si>
  <si>
    <t>&gt;aSa`biE</t>
  </si>
  <si>
    <t>إِصْبَاح</t>
  </si>
  <si>
    <t>&lt;iSobaAH</t>
  </si>
  <si>
    <t>أَصْحَٰب</t>
  </si>
  <si>
    <t>&gt;aSoHa`b</t>
  </si>
  <si>
    <t>أَصْدَق</t>
  </si>
  <si>
    <t>&gt;aSodaq</t>
  </si>
  <si>
    <t>إِصْر</t>
  </si>
  <si>
    <t>&lt;iSor</t>
  </si>
  <si>
    <t>أَصْغَر</t>
  </si>
  <si>
    <t>&gt;aSogar</t>
  </si>
  <si>
    <t>أَصْفَاد</t>
  </si>
  <si>
    <t>&gt;aSofaAd</t>
  </si>
  <si>
    <t>أَصْل</t>
  </si>
  <si>
    <t>&gt;aSol</t>
  </si>
  <si>
    <t>إِصْلَٰح</t>
  </si>
  <si>
    <t>&lt;iSola`H</t>
  </si>
  <si>
    <t>أَصَمّ</t>
  </si>
  <si>
    <t>&gt;aSam~</t>
  </si>
  <si>
    <t>أَصْنَام</t>
  </si>
  <si>
    <t>&gt;aSonaAm</t>
  </si>
  <si>
    <t>أَصْوَاف</t>
  </si>
  <si>
    <t>&gt;aSowaAf</t>
  </si>
  <si>
    <t>أَصِيل</t>
  </si>
  <si>
    <t>&gt;aSiyl</t>
  </si>
  <si>
    <t>Time adverb (4), Noun (3)</t>
  </si>
  <si>
    <t>أَضْعَف</t>
  </si>
  <si>
    <t>&gt;aDoEaf</t>
  </si>
  <si>
    <t>أَضْغَٰن</t>
  </si>
  <si>
    <t>&gt;aDoga`n</t>
  </si>
  <si>
    <t>أَضَلّ</t>
  </si>
  <si>
    <t>&gt;aDal~</t>
  </si>
  <si>
    <t>إِطْعَٰم</t>
  </si>
  <si>
    <t>&lt;iToEa`m</t>
  </si>
  <si>
    <t>أَطْغَىٰ</t>
  </si>
  <si>
    <t>&gt;aTogaY`</t>
  </si>
  <si>
    <t>أَطْهَر</t>
  </si>
  <si>
    <t>&gt;aTohar</t>
  </si>
  <si>
    <t>أَطْوَار</t>
  </si>
  <si>
    <t>&gt;aTowaAr</t>
  </si>
  <si>
    <t>أَظْلَم</t>
  </si>
  <si>
    <t>&gt;aZolam</t>
  </si>
  <si>
    <t>أَعْجَاز</t>
  </si>
  <si>
    <t>&gt;aEojaAz</t>
  </si>
  <si>
    <t>أَعْجَمِىّ</t>
  </si>
  <si>
    <t>&gt;aEojamiY~</t>
  </si>
  <si>
    <t>أَعْجَمِين</t>
  </si>
  <si>
    <t>&gt;aEojamiyn</t>
  </si>
  <si>
    <t>أَعْرَاب</t>
  </si>
  <si>
    <t>&gt;aEoraAb</t>
  </si>
  <si>
    <t>إِعْرَاض</t>
  </si>
  <si>
    <t>&lt;iEoraAD</t>
  </si>
  <si>
    <t>أَعْرَاف</t>
  </si>
  <si>
    <t>&gt;aEoraAf</t>
  </si>
  <si>
    <t>أَعْرَج</t>
  </si>
  <si>
    <t>&gt;aEoraj</t>
  </si>
  <si>
    <t>أَعَزّ</t>
  </si>
  <si>
    <t>&gt;aEaz~</t>
  </si>
  <si>
    <t>إِعْصَار</t>
  </si>
  <si>
    <t>&lt;iEoSaAr</t>
  </si>
  <si>
    <t>أَعْظَم</t>
  </si>
  <si>
    <t>&gt;aEoZam</t>
  </si>
  <si>
    <t>أَعْلَٰم</t>
  </si>
  <si>
    <t>&gt;aEola`m</t>
  </si>
  <si>
    <t>أَعْلَم</t>
  </si>
  <si>
    <t>&gt;aEolam</t>
  </si>
  <si>
    <t>Noun (33), Adjective (16)</t>
  </si>
  <si>
    <t>أَعْلَوْن</t>
  </si>
  <si>
    <t>&gt;aEolawon</t>
  </si>
  <si>
    <t>أَعْلَىٰ</t>
  </si>
  <si>
    <t>&gt;aEolaY`</t>
  </si>
  <si>
    <t>Noun (6), Adjective (3)</t>
  </si>
  <si>
    <t>أَعْمَىٰ</t>
  </si>
  <si>
    <t>&gt;aEomaY`</t>
  </si>
  <si>
    <t>Noun (18), Adjective (3)</t>
  </si>
  <si>
    <t>أُفّ</t>
  </si>
  <si>
    <t>&gt;uf~</t>
  </si>
  <si>
    <t>أَفَّاك</t>
  </si>
  <si>
    <t>&gt;af~aAk</t>
  </si>
  <si>
    <t>ٱفْتِرَآء</t>
  </si>
  <si>
    <t>{fotiraA^'</t>
  </si>
  <si>
    <t>أَفْصَح</t>
  </si>
  <si>
    <t>&gt;afoSaH</t>
  </si>
  <si>
    <t>أُفُق</t>
  </si>
  <si>
    <t>&gt;ufuq</t>
  </si>
  <si>
    <t>إِفْك</t>
  </si>
  <si>
    <t>&lt;ifok</t>
  </si>
  <si>
    <t>أَفْنَان</t>
  </si>
  <si>
    <t>&gt;afonaAn</t>
  </si>
  <si>
    <t>أَفْوَٰه</t>
  </si>
  <si>
    <t>&gt;afowa`h</t>
  </si>
  <si>
    <t>إِقَام</t>
  </si>
  <si>
    <t>&lt;iqaAm</t>
  </si>
  <si>
    <t>إِقَامَت</t>
  </si>
  <si>
    <t>&lt;iqaAmat</t>
  </si>
  <si>
    <t>أَقَاوِيل</t>
  </si>
  <si>
    <t>&gt;aqaAwiyl</t>
  </si>
  <si>
    <t>أَقْدَمُون</t>
  </si>
  <si>
    <t>&gt;aqodamuwn</t>
  </si>
  <si>
    <t>أَقْرَب</t>
  </si>
  <si>
    <t>&gt;aqorab</t>
  </si>
  <si>
    <t>Noun (17), Adjective (2)</t>
  </si>
  <si>
    <t>أَقْسَط</t>
  </si>
  <si>
    <t>&gt;aqosaT</t>
  </si>
  <si>
    <t>أَقْصَا</t>
  </si>
  <si>
    <t>&gt;aqoSaA</t>
  </si>
  <si>
    <t>أَقْطَار</t>
  </si>
  <si>
    <t>&gt;aqoTaAr</t>
  </si>
  <si>
    <t>أَقْفَال</t>
  </si>
  <si>
    <t>&gt;aqofaAl</t>
  </si>
  <si>
    <t>أَقَلّ</t>
  </si>
  <si>
    <t>&gt;aqal~</t>
  </si>
  <si>
    <t>أَقْنَىٰ</t>
  </si>
  <si>
    <t>&gt;aqonaY`</t>
  </si>
  <si>
    <t>أَقْوَٰت</t>
  </si>
  <si>
    <t>&gt;aqowa`t</t>
  </si>
  <si>
    <t>أَقْوَم</t>
  </si>
  <si>
    <t>&gt;aqowam</t>
  </si>
  <si>
    <t>أَكَّٰلُون</t>
  </si>
  <si>
    <t>&gt;ak~a`luwn</t>
  </si>
  <si>
    <t>أَكْبَر</t>
  </si>
  <si>
    <t>&gt;akobar</t>
  </si>
  <si>
    <t>Noun (13), Adjective (11)</t>
  </si>
  <si>
    <t>أَكْثَر</t>
  </si>
  <si>
    <t>&gt;akovar</t>
  </si>
  <si>
    <t>Noun (78), Adjective (2)</t>
  </si>
  <si>
    <t>إِكْرَام</t>
  </si>
  <si>
    <t>&lt;ikoraAm</t>
  </si>
  <si>
    <t>إِكْرَاه</t>
  </si>
  <si>
    <t>&lt;ikoraAh</t>
  </si>
  <si>
    <t>أَكْرَم</t>
  </si>
  <si>
    <t>&gt;akoram</t>
  </si>
  <si>
    <t>Noun (1), Adjective (1)</t>
  </si>
  <si>
    <t>أُكُل</t>
  </si>
  <si>
    <t>&gt;ukul</t>
  </si>
  <si>
    <t>أَكْل</t>
  </si>
  <si>
    <t>&gt;akol</t>
  </si>
  <si>
    <t>أَكْمَام</t>
  </si>
  <si>
    <t>&gt;akomaAm</t>
  </si>
  <si>
    <t>أَكْمَه</t>
  </si>
  <si>
    <t>&gt;akomah</t>
  </si>
  <si>
    <t>أَكْنَٰن</t>
  </si>
  <si>
    <t>&gt;akona`n</t>
  </si>
  <si>
    <t>أَكِنَّة</t>
  </si>
  <si>
    <t>&gt;akin~ap</t>
  </si>
  <si>
    <t>أَكْوَاب</t>
  </si>
  <si>
    <t>&gt;akowaAb</t>
  </si>
  <si>
    <t>إِلّ</t>
  </si>
  <si>
    <t>&lt;il~</t>
  </si>
  <si>
    <t>أَلَآ</t>
  </si>
  <si>
    <t>&gt;alaA^</t>
  </si>
  <si>
    <t>Inceptive particle</t>
  </si>
  <si>
    <t>ٱلَّٰٓـِٔى</t>
  </si>
  <si>
    <t>{l~a`^_#iY</t>
  </si>
  <si>
    <t>Relative pronoun</t>
  </si>
  <si>
    <t>إِلَّا</t>
  </si>
  <si>
    <t>&lt;il~aA</t>
  </si>
  <si>
    <t>Restriction particle (558), Exceptive particle (102), Particle of certainty (3)</t>
  </si>
  <si>
    <t>إِلَٰف</t>
  </si>
  <si>
    <t>&lt;ila`f</t>
  </si>
  <si>
    <t>إِلَٰه</t>
  </si>
  <si>
    <t>&lt;ila`h</t>
  </si>
  <si>
    <t>أَلْبَٰب</t>
  </si>
  <si>
    <t>&gt;aloba`b</t>
  </si>
  <si>
    <t>إِلْحَاد</t>
  </si>
  <si>
    <t>&lt;iloHaAd</t>
  </si>
  <si>
    <t>إِلْحَاف</t>
  </si>
  <si>
    <t>&lt;iloHaAf</t>
  </si>
  <si>
    <t>أَلَدّ</t>
  </si>
  <si>
    <t>&gt;alad~</t>
  </si>
  <si>
    <t>ٱلَّذِى</t>
  </si>
  <si>
    <t>{l~a*iY</t>
  </si>
  <si>
    <t>Relative pronoun (1442), Conditional particle (22)</t>
  </si>
  <si>
    <t>ٱلْعُزَّىٰ</t>
  </si>
  <si>
    <t>{loEuz~aY`</t>
  </si>
  <si>
    <t>أَلْف</t>
  </si>
  <si>
    <t>&gt;alof</t>
  </si>
  <si>
    <t>أَلْفَاف</t>
  </si>
  <si>
    <t>&gt;alofaAf</t>
  </si>
  <si>
    <t>أَلْقَٰب</t>
  </si>
  <si>
    <t>&gt;aloqa`b</t>
  </si>
  <si>
    <t>ٱللَّٰت</t>
  </si>
  <si>
    <t>{ll~a`t</t>
  </si>
  <si>
    <t>ٱللَّه</t>
  </si>
  <si>
    <t>{ll~ah</t>
  </si>
  <si>
    <t>ٱللَّهُمَّ</t>
  </si>
  <si>
    <t>{ll~ahum~a</t>
  </si>
  <si>
    <t>إِلَّم</t>
  </si>
  <si>
    <t>&lt;il~am</t>
  </si>
  <si>
    <t>Conditional particle</t>
  </si>
  <si>
    <t>إِلَىٰ</t>
  </si>
  <si>
    <t>&lt;ilaY`</t>
  </si>
  <si>
    <t>Preposition</t>
  </si>
  <si>
    <t>إِلْيَاس</t>
  </si>
  <si>
    <t>&lt;iloyaAs</t>
  </si>
  <si>
    <t>ٱلْيَسَعَ</t>
  </si>
  <si>
    <t>{loyasaEa</t>
  </si>
  <si>
    <t>أَلِيم</t>
  </si>
  <si>
    <t>&gt;aliym</t>
  </si>
  <si>
    <t>أُمّ</t>
  </si>
  <si>
    <t>&gt;um~</t>
  </si>
  <si>
    <t>أَم</t>
  </si>
  <si>
    <t>&gt;am</t>
  </si>
  <si>
    <t>Coordinating conjunction</t>
  </si>
  <si>
    <t>أَمَّا</t>
  </si>
  <si>
    <t>&gt;am~aA</t>
  </si>
  <si>
    <t>Explanation particle (44), Conditional particle (11)</t>
  </si>
  <si>
    <t>إِمَّا</t>
  </si>
  <si>
    <t>&lt;im~aA</t>
  </si>
  <si>
    <t>Explanation particle (22), Conditional particle (1)</t>
  </si>
  <si>
    <t>أَمَّارَة</t>
  </si>
  <si>
    <t>&gt;am~aArap</t>
  </si>
  <si>
    <t>إِمَام</t>
  </si>
  <si>
    <t>&lt;imaAm</t>
  </si>
  <si>
    <t>أَمَام</t>
  </si>
  <si>
    <t>&gt;amaAm</t>
  </si>
  <si>
    <t>أَمَٰنَٰت</t>
  </si>
  <si>
    <t>&gt;ama`na`t</t>
  </si>
  <si>
    <t>أَمَٰنَت</t>
  </si>
  <si>
    <t>&gt;ama`nat</t>
  </si>
  <si>
    <t>أَمْت</t>
  </si>
  <si>
    <t>&gt;amot</t>
  </si>
  <si>
    <t>أَمْثَل</t>
  </si>
  <si>
    <t>&gt;amoval</t>
  </si>
  <si>
    <t>أَمَد</t>
  </si>
  <si>
    <t>&gt;amad</t>
  </si>
  <si>
    <t>إِمْر</t>
  </si>
  <si>
    <t>&lt;imor</t>
  </si>
  <si>
    <t>أَمَرّ</t>
  </si>
  <si>
    <t>&gt;amar~</t>
  </si>
  <si>
    <t>أَمْر</t>
  </si>
  <si>
    <t>&gt;amor</t>
  </si>
  <si>
    <t>ٱمْرَأ</t>
  </si>
  <si>
    <t>{mora&gt;</t>
  </si>
  <si>
    <t>ٱمْرَأَت</t>
  </si>
  <si>
    <t>{mora&gt;at</t>
  </si>
  <si>
    <t>ٱمْرُؤٌا</t>
  </si>
  <si>
    <t>{moru&amp;NA</t>
  </si>
  <si>
    <t>ٱمْرِئ</t>
  </si>
  <si>
    <t>{mori}</t>
  </si>
  <si>
    <t>أَمْس</t>
  </si>
  <si>
    <t>&gt;amos</t>
  </si>
  <si>
    <t>إِمْسَاك</t>
  </si>
  <si>
    <t>&lt;imosaAk</t>
  </si>
  <si>
    <t>أَمْشَاج</t>
  </si>
  <si>
    <t>&gt;amo$aAj</t>
  </si>
  <si>
    <t>أَمْعَآء</t>
  </si>
  <si>
    <t>&gt;amoEaA^'</t>
  </si>
  <si>
    <t>أَمَل</t>
  </si>
  <si>
    <t>&gt;amal</t>
  </si>
  <si>
    <t>إِمْلَٰق</t>
  </si>
  <si>
    <t>&lt;imola`q</t>
  </si>
  <si>
    <t>أَمْن</t>
  </si>
  <si>
    <t>&gt;amon</t>
  </si>
  <si>
    <t>أُمْنِيَّت</t>
  </si>
  <si>
    <t>&gt;umoniy~at</t>
  </si>
  <si>
    <t>أَمَنَة</t>
  </si>
  <si>
    <t>&gt;amanap</t>
  </si>
  <si>
    <t>أُمِّىّ</t>
  </si>
  <si>
    <t>&gt;um~iY~</t>
  </si>
  <si>
    <t>Noun (4), Adjective (2)</t>
  </si>
  <si>
    <t>أَمِين</t>
  </si>
  <si>
    <t>&gt;amiyn</t>
  </si>
  <si>
    <t>أَمَة</t>
  </si>
  <si>
    <t>&gt;amap</t>
  </si>
  <si>
    <t>أُمَّة</t>
  </si>
  <si>
    <t>&gt;um~ap</t>
  </si>
  <si>
    <t>أَنّ</t>
  </si>
  <si>
    <t>&gt;an~</t>
  </si>
  <si>
    <t>Accusative particle</t>
  </si>
  <si>
    <t>إِن</t>
  </si>
  <si>
    <t>&lt;in</t>
  </si>
  <si>
    <t>Conditional particle (578), Negative particle (114), Particle of certainty (5)</t>
  </si>
  <si>
    <t>أَن</t>
  </si>
  <si>
    <t>&gt;an</t>
  </si>
  <si>
    <t>Subordinating conjunction (578), Particle of interpretation (47)</t>
  </si>
  <si>
    <t>إِنّ</t>
  </si>
  <si>
    <t>&lt;in~</t>
  </si>
  <si>
    <t>أَنَام</t>
  </si>
  <si>
    <t>&gt;anaAm</t>
  </si>
  <si>
    <t>أَنَامِل</t>
  </si>
  <si>
    <t>&gt;anaAmil</t>
  </si>
  <si>
    <t>ٱنبِعَاث</t>
  </si>
  <si>
    <t>{nbiEaAv</t>
  </si>
  <si>
    <t>ٱنتِقَام</t>
  </si>
  <si>
    <t>{ntiqaAm</t>
  </si>
  <si>
    <t>أُنثَىٰ</t>
  </si>
  <si>
    <t>&gt;unvaY`</t>
  </si>
  <si>
    <t>أُنثَيَيْن</t>
  </si>
  <si>
    <t>&gt;unvayayon</t>
  </si>
  <si>
    <t>إِنجِيل</t>
  </si>
  <si>
    <t>&lt;injiyl</t>
  </si>
  <si>
    <t>أَندَاد</t>
  </si>
  <si>
    <t>&gt;andaAd</t>
  </si>
  <si>
    <t>إِنس</t>
  </si>
  <si>
    <t>&lt;ins</t>
  </si>
  <si>
    <t>إِنسَٰن</t>
  </si>
  <si>
    <t>&lt;insa`n</t>
  </si>
  <si>
    <t>إِنسِيّ</t>
  </si>
  <si>
    <t>&lt;insiy~</t>
  </si>
  <si>
    <t>إِنشَآء</t>
  </si>
  <si>
    <t>&lt;in$aA^'</t>
  </si>
  <si>
    <t>أَنف</t>
  </si>
  <si>
    <t>&gt;anf</t>
  </si>
  <si>
    <t>إِنفَاق</t>
  </si>
  <si>
    <t>&lt;infaAq</t>
  </si>
  <si>
    <t>أَنفَال</t>
  </si>
  <si>
    <t>&gt;anfaAl</t>
  </si>
  <si>
    <t>ٱنفِصَام</t>
  </si>
  <si>
    <t>{nfiSaAm</t>
  </si>
  <si>
    <t>أَنكَٰث</t>
  </si>
  <si>
    <t>&gt;anka`v</t>
  </si>
  <si>
    <t>أَنكَال</t>
  </si>
  <si>
    <t>&gt;ankaAl</t>
  </si>
  <si>
    <t>أَنكَر</t>
  </si>
  <si>
    <t>&gt;ankar</t>
  </si>
  <si>
    <t>إِنَىٰ</t>
  </si>
  <si>
    <t>&lt;inaY`</t>
  </si>
  <si>
    <t>أَنَّىٰ</t>
  </si>
  <si>
    <t>&gt;an~aY`</t>
  </si>
  <si>
    <t>Interogative particle (27), Noun (1)</t>
  </si>
  <si>
    <t>أَهْدَىٰ</t>
  </si>
  <si>
    <t>&gt;ahodaY`</t>
  </si>
  <si>
    <t>أَهْل</t>
  </si>
  <si>
    <t>&gt;ahol</t>
  </si>
  <si>
    <t>أَهِلَّة</t>
  </si>
  <si>
    <t>&gt;ahil~ap</t>
  </si>
  <si>
    <t>أَهْوَآء</t>
  </si>
  <si>
    <t>&gt;ahowaA^'</t>
  </si>
  <si>
    <t>أَهْوَن</t>
  </si>
  <si>
    <t>&gt;ahowan</t>
  </si>
  <si>
    <t>أَو</t>
  </si>
  <si>
    <t>&gt;aw</t>
  </si>
  <si>
    <t>أَوَّاب</t>
  </si>
  <si>
    <t>&gt;aw~aAb</t>
  </si>
  <si>
    <t>Noun (5), Adjective (1)</t>
  </si>
  <si>
    <t>أَوَّٰه</t>
  </si>
  <si>
    <t>&gt;aw~a`h</t>
  </si>
  <si>
    <t>أَوْبَار</t>
  </si>
  <si>
    <t>&gt;awobaAr</t>
  </si>
  <si>
    <t>أَوْتَاد</t>
  </si>
  <si>
    <t>&gt;awotaAd</t>
  </si>
  <si>
    <t>أَوْثَٰن</t>
  </si>
  <si>
    <t>&gt;awova`n</t>
  </si>
  <si>
    <t>أَوْدِيَة</t>
  </si>
  <si>
    <t>&gt;awodiyap</t>
  </si>
  <si>
    <t>أَوْسَط</t>
  </si>
  <si>
    <t>&gt;awosaT</t>
  </si>
  <si>
    <t>&gt;awofaY`2</t>
  </si>
  <si>
    <t>أَوَّل</t>
  </si>
  <si>
    <t>&gt;aw~al</t>
  </si>
  <si>
    <t>Noun (61), Adjective (19), Time adverb (2)</t>
  </si>
  <si>
    <t>أُولَٰٓئِك</t>
  </si>
  <si>
    <t>&gt;uwla`^}ik</t>
  </si>
  <si>
    <t>Demonstrative pronoun</t>
  </si>
  <si>
    <t>أُولَآء</t>
  </si>
  <si>
    <t>&gt;uwlaA^'</t>
  </si>
  <si>
    <t>Relative pronoun (2), Demonstrative pronoun (2)</t>
  </si>
  <si>
    <t>أَوْلَىٰ</t>
  </si>
  <si>
    <t>&gt;awolaY`</t>
  </si>
  <si>
    <t>Noun (9), Adjective (2)</t>
  </si>
  <si>
    <t>أُولِى</t>
  </si>
  <si>
    <t>&gt;uwliY</t>
  </si>
  <si>
    <t>أَوْلَيَٰن</t>
  </si>
  <si>
    <t>&gt;awolaya`n</t>
  </si>
  <si>
    <t>أَوْهَن</t>
  </si>
  <si>
    <t>&gt;awohan</t>
  </si>
  <si>
    <t>أَىّ</t>
  </si>
  <si>
    <t>&gt;aY~</t>
  </si>
  <si>
    <t>Interogative particle (35), Noun (24), Conditional particle (1)</t>
  </si>
  <si>
    <t>إِى</t>
  </si>
  <si>
    <t>&lt;iY</t>
  </si>
  <si>
    <t>Answer particle</t>
  </si>
  <si>
    <t>إِيَّا</t>
  </si>
  <si>
    <t>&lt;iy~aA</t>
  </si>
  <si>
    <t>Personal pronoun</t>
  </si>
  <si>
    <t>إِيَاب</t>
  </si>
  <si>
    <t>&lt;iyaAb</t>
  </si>
  <si>
    <t>أَيَٰمَىٰ</t>
  </si>
  <si>
    <t>&gt;aya`maY`</t>
  </si>
  <si>
    <t>أَيَّان</t>
  </si>
  <si>
    <t>&gt;ay~aAn</t>
  </si>
  <si>
    <t>Interogative particle (5), Time adverb (1)</t>
  </si>
  <si>
    <t>إِيتَاءٌ</t>
  </si>
  <si>
    <t>&lt;iytaA'N</t>
  </si>
  <si>
    <t>أَيَّتُهَا</t>
  </si>
  <si>
    <t>&gt;ay~atuhaA</t>
  </si>
  <si>
    <t>أَيْقَاظ</t>
  </si>
  <si>
    <t>&gt;ayoqaAZ</t>
  </si>
  <si>
    <t>أَيْكَة</t>
  </si>
  <si>
    <t>&gt;ayokap</t>
  </si>
  <si>
    <t>إِيمَٰن</t>
  </si>
  <si>
    <t>&lt;iyma`n</t>
  </si>
  <si>
    <t>أَيْمَن</t>
  </si>
  <si>
    <t>&gt;ayoman</t>
  </si>
  <si>
    <t>أَيْن</t>
  </si>
  <si>
    <t>&gt;ayon</t>
  </si>
  <si>
    <t>Interogative particle (12), Location adverb (4), Conditional particle (3)</t>
  </si>
  <si>
    <t>إِين</t>
  </si>
  <si>
    <t>&lt;iyn</t>
  </si>
  <si>
    <t>أَيُّهَا</t>
  </si>
  <si>
    <t>&gt;ay~uhaA</t>
  </si>
  <si>
    <t>أَيُّوب</t>
  </si>
  <si>
    <t>&gt;ay~uwb</t>
  </si>
  <si>
    <t>أَيْيد</t>
  </si>
  <si>
    <t>&gt;ayoyd</t>
  </si>
  <si>
    <t>بَآئِس</t>
  </si>
  <si>
    <t>baA^}is</t>
  </si>
  <si>
    <t>بَاب</t>
  </si>
  <si>
    <t>baAb</t>
  </si>
  <si>
    <t>بَابِل</t>
  </si>
  <si>
    <t>baAbil</t>
  </si>
  <si>
    <t>بَٰخِع</t>
  </si>
  <si>
    <t>ba`xiE</t>
  </si>
  <si>
    <t>بَاد</t>
  </si>
  <si>
    <t>baAd</t>
  </si>
  <si>
    <t>بَادُون</t>
  </si>
  <si>
    <t>baAduwn</t>
  </si>
  <si>
    <t>بَادِى</t>
  </si>
  <si>
    <t>baAdiY</t>
  </si>
  <si>
    <t>بَارِد</t>
  </si>
  <si>
    <t>baArid</t>
  </si>
  <si>
    <t>بَٰرِزُون</t>
  </si>
  <si>
    <t>ba`rizuwn</t>
  </si>
  <si>
    <t>بَارِزَة</t>
  </si>
  <si>
    <t>baArizap</t>
  </si>
  <si>
    <t>بَارِئ</t>
  </si>
  <si>
    <t>baAri}</t>
  </si>
  <si>
    <t>بَازِغ</t>
  </si>
  <si>
    <t>baAzig</t>
  </si>
  <si>
    <t>بَازِغَة</t>
  </si>
  <si>
    <t>baAzigap</t>
  </si>
  <si>
    <t>بَأْس</t>
  </si>
  <si>
    <t>ba&gt;os</t>
  </si>
  <si>
    <t>بَأْسَآء</t>
  </si>
  <si>
    <t>ba&gt;osaA^'</t>
  </si>
  <si>
    <t>بَاسِرَة</t>
  </si>
  <si>
    <t>baAsirap</t>
  </si>
  <si>
    <t>بَٰسِط</t>
  </si>
  <si>
    <t>ba`siT</t>
  </si>
  <si>
    <t>بَاسِقَٰت</t>
  </si>
  <si>
    <t>baAsiqa`t</t>
  </si>
  <si>
    <t>بَٰطِل</t>
  </si>
  <si>
    <t>ba`Til</t>
  </si>
  <si>
    <t>بَاطِن</t>
  </si>
  <si>
    <t>baATin</t>
  </si>
  <si>
    <t>بَاطِنَة</t>
  </si>
  <si>
    <t>baATinap</t>
  </si>
  <si>
    <t>بَاغ</t>
  </si>
  <si>
    <t>baAg</t>
  </si>
  <si>
    <t>بَاق</t>
  </si>
  <si>
    <t>baAq</t>
  </si>
  <si>
    <t>بَٰقِيَٰت</t>
  </si>
  <si>
    <t>ba`qiya`t</t>
  </si>
  <si>
    <t>بَاقِين</t>
  </si>
  <si>
    <t>baAqiyn</t>
  </si>
  <si>
    <t>بَاقِيَة</t>
  </si>
  <si>
    <t>baAqiyap</t>
  </si>
  <si>
    <t>بَال</t>
  </si>
  <si>
    <t>baAl</t>
  </si>
  <si>
    <t>بَٰلِغ</t>
  </si>
  <si>
    <t>ba`lig</t>
  </si>
  <si>
    <t>بَٰلِغَة</t>
  </si>
  <si>
    <t>ba`ligap</t>
  </si>
  <si>
    <t>بَثّ</t>
  </si>
  <si>
    <t>bav~</t>
  </si>
  <si>
    <t>بَحْر</t>
  </si>
  <si>
    <t>baHor</t>
  </si>
  <si>
    <t>بَحِيرَة</t>
  </si>
  <si>
    <t>baHiyrap</t>
  </si>
  <si>
    <t>بَخْس</t>
  </si>
  <si>
    <t>baxos</t>
  </si>
  <si>
    <t>Adjective (1), Noun (1)</t>
  </si>
  <si>
    <t>بُخْل</t>
  </si>
  <si>
    <t>buxol</t>
  </si>
  <si>
    <t>بِدَار</t>
  </si>
  <si>
    <t>bidaAr</t>
  </si>
  <si>
    <t>بَدْر</t>
  </si>
  <si>
    <t>bador</t>
  </si>
  <si>
    <t>بِدْع</t>
  </si>
  <si>
    <t>bidoE</t>
  </si>
  <si>
    <t>بَدَل</t>
  </si>
  <si>
    <t>badal</t>
  </si>
  <si>
    <t>بُدْن</t>
  </si>
  <si>
    <t>budon</t>
  </si>
  <si>
    <t>بَدَن</t>
  </si>
  <si>
    <t>badan</t>
  </si>
  <si>
    <t>بَدْو</t>
  </si>
  <si>
    <t>badow</t>
  </si>
  <si>
    <t>بَدِيع</t>
  </si>
  <si>
    <t>badiyE</t>
  </si>
  <si>
    <t>بِرّ</t>
  </si>
  <si>
    <t>bir~</t>
  </si>
  <si>
    <t>بَرّ</t>
  </si>
  <si>
    <t>bar~</t>
  </si>
  <si>
    <t>Noun (21), Adjective (1)</t>
  </si>
  <si>
    <t>بَرَآء</t>
  </si>
  <si>
    <t>baraA^'</t>
  </si>
  <si>
    <t>بَرَآءَة</t>
  </si>
  <si>
    <t>baraA^'ap</t>
  </si>
  <si>
    <t>بَرَد</t>
  </si>
  <si>
    <t>barad</t>
  </si>
  <si>
    <t>بَرْد</t>
  </si>
  <si>
    <t>barod</t>
  </si>
  <si>
    <t>بَرْزَخ</t>
  </si>
  <si>
    <t>barozax</t>
  </si>
  <si>
    <t>بَرْق</t>
  </si>
  <si>
    <t>baroq</t>
  </si>
  <si>
    <t>بَرَكَٰت</t>
  </si>
  <si>
    <t>baraka`t</t>
  </si>
  <si>
    <t>بُرْهَٰن</t>
  </si>
  <si>
    <t>buroha`n</t>
  </si>
  <si>
    <t>بُرُوج</t>
  </si>
  <si>
    <t>buruwj</t>
  </si>
  <si>
    <t>بَرِىٓء</t>
  </si>
  <si>
    <t>bariY^'</t>
  </si>
  <si>
    <t>Noun (11), Adjective (1)</t>
  </si>
  <si>
    <t>بَرِيَّة</t>
  </si>
  <si>
    <t>bariy~ap</t>
  </si>
  <si>
    <t>بَسّ</t>
  </si>
  <si>
    <t>bas~</t>
  </si>
  <si>
    <t>بِسَاط</t>
  </si>
  <si>
    <t>bisaAT</t>
  </si>
  <si>
    <t>بَسْط</t>
  </si>
  <si>
    <t>basoT</t>
  </si>
  <si>
    <t>بُشْر</t>
  </si>
  <si>
    <t>bu$or</t>
  </si>
  <si>
    <t>بَشَر</t>
  </si>
  <si>
    <t>ba$ar</t>
  </si>
  <si>
    <t>بُشْرَىٰ</t>
  </si>
  <si>
    <t>bu$oraY`</t>
  </si>
  <si>
    <t>بَشِير</t>
  </si>
  <si>
    <t>ba$iyr</t>
  </si>
  <si>
    <t>Noun (7), Adjective (2)</t>
  </si>
  <si>
    <t>بَصَر</t>
  </si>
  <si>
    <t>baSar</t>
  </si>
  <si>
    <t>بَصطَة</t>
  </si>
  <si>
    <t>baSTap</t>
  </si>
  <si>
    <t>بَصَل</t>
  </si>
  <si>
    <t>baSal</t>
  </si>
  <si>
    <t>بَصِير</t>
  </si>
  <si>
    <t>baSiyr</t>
  </si>
  <si>
    <t>Noun (31), Adjective (20)</t>
  </si>
  <si>
    <t>بَصِيرَة</t>
  </si>
  <si>
    <t>baSiyrap</t>
  </si>
  <si>
    <t>بِضَٰعَة</t>
  </si>
  <si>
    <t>biDa`Eap</t>
  </si>
  <si>
    <t>بِضْع</t>
  </si>
  <si>
    <t>biDoE</t>
  </si>
  <si>
    <t>بِطَانَة</t>
  </si>
  <si>
    <t>biTaAnap</t>
  </si>
  <si>
    <t>بَطَر</t>
  </si>
  <si>
    <t>baTar</t>
  </si>
  <si>
    <t>بَطْش</t>
  </si>
  <si>
    <t>baTo$</t>
  </si>
  <si>
    <t>بَطْشَة</t>
  </si>
  <si>
    <t>baTo$ap</t>
  </si>
  <si>
    <t>بَطْن</t>
  </si>
  <si>
    <t>baTon</t>
  </si>
  <si>
    <t>بَعْث</t>
  </si>
  <si>
    <t>baEov</t>
  </si>
  <si>
    <t>بَعْد</t>
  </si>
  <si>
    <t>baEod</t>
  </si>
  <si>
    <t>Noun (133), Time adverb (66)</t>
  </si>
  <si>
    <t>بُعْد</t>
  </si>
  <si>
    <t>buEod</t>
  </si>
  <si>
    <t>بَعْض</t>
  </si>
  <si>
    <t>baEoD</t>
  </si>
  <si>
    <t>بَعْل</t>
  </si>
  <si>
    <t>baEol2</t>
  </si>
  <si>
    <t>baEol</t>
  </si>
  <si>
    <t>بَعُوضَة</t>
  </si>
  <si>
    <t>baEuwDap</t>
  </si>
  <si>
    <t>بَعِيد</t>
  </si>
  <si>
    <t>baEiyd</t>
  </si>
  <si>
    <t>Adjective (20), Noun (5)</t>
  </si>
  <si>
    <t>بَعِير</t>
  </si>
  <si>
    <t>baEiyr</t>
  </si>
  <si>
    <t>بِغَآء</t>
  </si>
  <si>
    <t>bigaA^'</t>
  </si>
  <si>
    <t>بِغَال</t>
  </si>
  <si>
    <t>bigaAl</t>
  </si>
  <si>
    <t>بَغْتَة</t>
  </si>
  <si>
    <t>bagotap</t>
  </si>
  <si>
    <t>بَغْضَآء</t>
  </si>
  <si>
    <t>bagoDaA^'</t>
  </si>
  <si>
    <t>بَغْي</t>
  </si>
  <si>
    <t>bagoy</t>
  </si>
  <si>
    <t>بَغِيّ</t>
  </si>
  <si>
    <t>bagiy~</t>
  </si>
  <si>
    <t>بَقَر</t>
  </si>
  <si>
    <t>baqar</t>
  </si>
  <si>
    <t>بَقَرَٰت</t>
  </si>
  <si>
    <t>baqara`t</t>
  </si>
  <si>
    <t>بَقَرَة</t>
  </si>
  <si>
    <t>baqarap</t>
  </si>
  <si>
    <t>بُقْعَة</t>
  </si>
  <si>
    <t>buqoEap</t>
  </si>
  <si>
    <t>بَقْل</t>
  </si>
  <si>
    <t>baqol</t>
  </si>
  <si>
    <t>بَقِيَّت</t>
  </si>
  <si>
    <t>baqiy~at</t>
  </si>
  <si>
    <t>بِكْر</t>
  </si>
  <si>
    <t>bikor</t>
  </si>
  <si>
    <t>بُكْرَة</t>
  </si>
  <si>
    <t>bukorap</t>
  </si>
  <si>
    <t>Time adverb (6), Noun (1)</t>
  </si>
  <si>
    <t>بُكِيّ</t>
  </si>
  <si>
    <t>bukiy~</t>
  </si>
  <si>
    <t>بَكَّة</t>
  </si>
  <si>
    <t>bak~ap</t>
  </si>
  <si>
    <t>بَل</t>
  </si>
  <si>
    <t>bal</t>
  </si>
  <si>
    <t>Retraction particle (122), Inceptive particle (4), Coordinating conjunction (1)</t>
  </si>
  <si>
    <t>بَلَآء</t>
  </si>
  <si>
    <t>balaA^'</t>
  </si>
  <si>
    <t>بَلَٰغ</t>
  </si>
  <si>
    <t>bala`g</t>
  </si>
  <si>
    <t>بَلَد</t>
  </si>
  <si>
    <t>balad</t>
  </si>
  <si>
    <t>بَلْدَة</t>
  </si>
  <si>
    <t>balodap</t>
  </si>
  <si>
    <t>بَلَىٰ</t>
  </si>
  <si>
    <t>balaY`</t>
  </si>
  <si>
    <t>بَلِيغ</t>
  </si>
  <si>
    <t>baliyg</t>
  </si>
  <si>
    <t>بِنَآء</t>
  </si>
  <si>
    <t>binaA^'</t>
  </si>
  <si>
    <t>بَنَّآء</t>
  </si>
  <si>
    <t>ban~aA^'</t>
  </si>
  <si>
    <t>بَنَات</t>
  </si>
  <si>
    <t>banaAt</t>
  </si>
  <si>
    <t>بَنَان</t>
  </si>
  <si>
    <t>banaAn</t>
  </si>
  <si>
    <t>بُنَىّ</t>
  </si>
  <si>
    <t>bunaY~</t>
  </si>
  <si>
    <t>بُنْيَٰن</t>
  </si>
  <si>
    <t>bunoya`n</t>
  </si>
  <si>
    <t>بُهْتَٰن</t>
  </si>
  <si>
    <t>buhota`n</t>
  </si>
  <si>
    <t>بَهْجَة</t>
  </si>
  <si>
    <t>bahojap</t>
  </si>
  <si>
    <t>بَهِيج</t>
  </si>
  <si>
    <t>bahiyj</t>
  </si>
  <si>
    <t>بَهِيمَة</t>
  </si>
  <si>
    <t>bahiymap</t>
  </si>
  <si>
    <t>بَوَار</t>
  </si>
  <si>
    <t>bawaAr</t>
  </si>
  <si>
    <t>بُور</t>
  </si>
  <si>
    <t>buwr</t>
  </si>
  <si>
    <t>بَيَٰت</t>
  </si>
  <si>
    <t>baya`t</t>
  </si>
  <si>
    <t>Noun (2), Time adverb (1)</t>
  </si>
  <si>
    <t>بَيَان</t>
  </si>
  <si>
    <t>bayaAn</t>
  </si>
  <si>
    <t>بَيْت</t>
  </si>
  <si>
    <t>bayot</t>
  </si>
  <si>
    <t>بِئْر</t>
  </si>
  <si>
    <t>bi}or</t>
  </si>
  <si>
    <t>بَيْض</t>
  </si>
  <si>
    <t>bayoD</t>
  </si>
  <si>
    <t>بِيَع</t>
  </si>
  <si>
    <t>biyaE</t>
  </si>
  <si>
    <t>بَيْع</t>
  </si>
  <si>
    <t>bayoE</t>
  </si>
  <si>
    <t>بَيْن</t>
  </si>
  <si>
    <t>bayon</t>
  </si>
  <si>
    <t>Location adverb (243), Noun (23)</t>
  </si>
  <si>
    <t>بَيِّن</t>
  </si>
  <si>
    <t>bay~in</t>
  </si>
  <si>
    <t>بَيِّنَة</t>
  </si>
  <si>
    <t>bay~inap</t>
  </si>
  <si>
    <t>Noun (55), Adjective (16)</t>
  </si>
  <si>
    <t>بَـِٔيس</t>
  </si>
  <si>
    <t>ba_#iys</t>
  </si>
  <si>
    <t>تَٰٓئِبَٰت</t>
  </si>
  <si>
    <t>ta`^}iba`t</t>
  </si>
  <si>
    <t>تَّٰٓئِبُون</t>
  </si>
  <si>
    <t>t~a`^}ibuwn</t>
  </si>
  <si>
    <t>تَابِع</t>
  </si>
  <si>
    <t>taAbiE</t>
  </si>
  <si>
    <t>تَّابُوت</t>
  </si>
  <si>
    <t>t~aAbuwt</t>
  </si>
  <si>
    <t>تَأْثِيم</t>
  </si>
  <si>
    <t>ta&gt;oviym</t>
  </si>
  <si>
    <t>تَارِك</t>
  </si>
  <si>
    <t>taArik</t>
  </si>
  <si>
    <t>تَارَة</t>
  </si>
  <si>
    <t>taArap</t>
  </si>
  <si>
    <t>تَّٰلِيَٰت</t>
  </si>
  <si>
    <t>t~a`liya`t</t>
  </si>
  <si>
    <t>تَأْوِيل</t>
  </si>
  <si>
    <t>ta&gt;owiyl</t>
  </si>
  <si>
    <t>تَبَاب</t>
  </si>
  <si>
    <t>tabaAb</t>
  </si>
  <si>
    <t>تَبَار</t>
  </si>
  <si>
    <t>tabaAr</t>
  </si>
  <si>
    <t>تَبْتِيل</t>
  </si>
  <si>
    <t>tabotiyl</t>
  </si>
  <si>
    <t>تَبْدِيل</t>
  </si>
  <si>
    <t>tabodiyl</t>
  </si>
  <si>
    <t>تَبْذِير</t>
  </si>
  <si>
    <t>tabo*iyr</t>
  </si>
  <si>
    <t>تَبَرُّج</t>
  </si>
  <si>
    <t>tabar~uj</t>
  </si>
  <si>
    <t>تَبْصِرَة</t>
  </si>
  <si>
    <t>taboSirap</t>
  </si>
  <si>
    <t>تُبَّع</t>
  </si>
  <si>
    <t>tub~aE</t>
  </si>
  <si>
    <t>تَبَع</t>
  </si>
  <si>
    <t>tabaE</t>
  </si>
  <si>
    <t>تِبْيَٰن</t>
  </si>
  <si>
    <t>tiboya`n</t>
  </si>
  <si>
    <t>تَبِيع</t>
  </si>
  <si>
    <t>tabiyE</t>
  </si>
  <si>
    <t>تَتْبِيب</t>
  </si>
  <si>
    <t>tatobiyb</t>
  </si>
  <si>
    <t>تَتْبِير</t>
  </si>
  <si>
    <t>tatobiyr</t>
  </si>
  <si>
    <t>تَتْرَا</t>
  </si>
  <si>
    <t>tatoraA</t>
  </si>
  <si>
    <t>تَثْبِيت</t>
  </si>
  <si>
    <t>tavobiyt</t>
  </si>
  <si>
    <t>تَثْرِيب</t>
  </si>
  <si>
    <t>tavoriyb</t>
  </si>
  <si>
    <t>تِجَٰرَة</t>
  </si>
  <si>
    <t>tija`rap</t>
  </si>
  <si>
    <t>تَحَاوُر</t>
  </si>
  <si>
    <t>taHaAwur</t>
  </si>
  <si>
    <t>تَحْت</t>
  </si>
  <si>
    <t>taHot</t>
  </si>
  <si>
    <t>Noun (48), Location adverb (3)</t>
  </si>
  <si>
    <t>تَحْرِير</t>
  </si>
  <si>
    <t>taHoriyr</t>
  </si>
  <si>
    <t>تَحَصُّن</t>
  </si>
  <si>
    <t>taHaS~un</t>
  </si>
  <si>
    <t>تَحِلَّة</t>
  </si>
  <si>
    <t>taHil~ap</t>
  </si>
  <si>
    <t>تَحْوِيل</t>
  </si>
  <si>
    <t>taHowiyl</t>
  </si>
  <si>
    <t>تَحِيَّة</t>
  </si>
  <si>
    <t>taHiy~ap</t>
  </si>
  <si>
    <t>تَخَاصُم</t>
  </si>
  <si>
    <t>taxaASum</t>
  </si>
  <si>
    <t>تَخْسِير</t>
  </si>
  <si>
    <t>taxosiyr</t>
  </si>
  <si>
    <t>تَخْفِيف</t>
  </si>
  <si>
    <t>taxofiyf</t>
  </si>
  <si>
    <t>تَخَوُّف</t>
  </si>
  <si>
    <t>taxaw~uf</t>
  </si>
  <si>
    <t>تَخْوِيف</t>
  </si>
  <si>
    <t>taxowiyf</t>
  </si>
  <si>
    <t>تَدْمِير</t>
  </si>
  <si>
    <t>tadomiyr</t>
  </si>
  <si>
    <t>تَذْكِرَة</t>
  </si>
  <si>
    <t>ta*okirap</t>
  </si>
  <si>
    <t>تَذْكِير</t>
  </si>
  <si>
    <t>ta*okiyr</t>
  </si>
  <si>
    <t>تَذْلِيل</t>
  </si>
  <si>
    <t>ta*oliyl</t>
  </si>
  <si>
    <t>تَّرَآئِب</t>
  </si>
  <si>
    <t>t~araA^}ib</t>
  </si>
  <si>
    <t>تُرَاب</t>
  </si>
  <si>
    <t>turaAb</t>
  </si>
  <si>
    <t>تُّرَاث</t>
  </si>
  <si>
    <t>t~uraAv</t>
  </si>
  <si>
    <t>تَرَاض</t>
  </si>
  <si>
    <t>taraAD</t>
  </si>
  <si>
    <t>تَّرَاقِى</t>
  </si>
  <si>
    <t>t~araAqiY</t>
  </si>
  <si>
    <t>تَرَبُّص</t>
  </si>
  <si>
    <t>tarab~uS</t>
  </si>
  <si>
    <t>تَرْتِيل</t>
  </si>
  <si>
    <t>tarotiyl</t>
  </si>
  <si>
    <t>تَسْبِيح</t>
  </si>
  <si>
    <t>tasobiyH</t>
  </si>
  <si>
    <t>تَسْرِيح</t>
  </si>
  <si>
    <t>tasoriyH</t>
  </si>
  <si>
    <t>تِسْع</t>
  </si>
  <si>
    <t>tisoE</t>
  </si>
  <si>
    <t>تِسْعَة</t>
  </si>
  <si>
    <t>tisoEap</t>
  </si>
  <si>
    <t>تَسْلِيم</t>
  </si>
  <si>
    <t>tasoliym</t>
  </si>
  <si>
    <t>تَسْمِيَة</t>
  </si>
  <si>
    <t>tasomiyap</t>
  </si>
  <si>
    <t>تَسْنِيم</t>
  </si>
  <si>
    <t>tasoniym</t>
  </si>
  <si>
    <t>تَشَاوُر</t>
  </si>
  <si>
    <t>ta$aAwur</t>
  </si>
  <si>
    <t>تَصْدِيق</t>
  </si>
  <si>
    <t>taSodiyq</t>
  </si>
  <si>
    <t>تَصْدِيَة</t>
  </si>
  <si>
    <t>taSodiyap</t>
  </si>
  <si>
    <t>تَصْرِيف</t>
  </si>
  <si>
    <t>taSoriyf</t>
  </si>
  <si>
    <t>تَصْلِيَة</t>
  </si>
  <si>
    <t>taSoliyap</t>
  </si>
  <si>
    <t>تَضَرُّع</t>
  </si>
  <si>
    <t>taDar~uE</t>
  </si>
  <si>
    <t>تَضْلِيل</t>
  </si>
  <si>
    <t>taDoliyl</t>
  </si>
  <si>
    <t>تَطْهِير</t>
  </si>
  <si>
    <t>taTohiyr</t>
  </si>
  <si>
    <t>تَعْس</t>
  </si>
  <si>
    <t>taEos</t>
  </si>
  <si>
    <t>تَّعَفُّف</t>
  </si>
  <si>
    <t>t~aEaf~uf</t>
  </si>
  <si>
    <t>تَّغَابُن</t>
  </si>
  <si>
    <t>t~agaAbun</t>
  </si>
  <si>
    <t>تَغَيُّظ</t>
  </si>
  <si>
    <t>tagay~uZ</t>
  </si>
  <si>
    <t>تَفَاخُر</t>
  </si>
  <si>
    <t>tafaAxur</t>
  </si>
  <si>
    <t>تَفَٰوُت</t>
  </si>
  <si>
    <t>tafa`wut</t>
  </si>
  <si>
    <t>تَفَث</t>
  </si>
  <si>
    <t>tafav</t>
  </si>
  <si>
    <t>تَفْجِير</t>
  </si>
  <si>
    <t>tafojiyr</t>
  </si>
  <si>
    <t>تَفْرِيق</t>
  </si>
  <si>
    <t>taforiyq</t>
  </si>
  <si>
    <t>تَفْسِير</t>
  </si>
  <si>
    <t>tafosiyr</t>
  </si>
  <si>
    <t>تَفْصِيل</t>
  </si>
  <si>
    <t>tafoSiyl</t>
  </si>
  <si>
    <t>تَفْضِيل</t>
  </si>
  <si>
    <t>tafoDiyl</t>
  </si>
  <si>
    <t>تَقْتِيل</t>
  </si>
  <si>
    <t>taqotiyl</t>
  </si>
  <si>
    <t>تَقْدِير</t>
  </si>
  <si>
    <t>taqodiyr</t>
  </si>
  <si>
    <t>تَقَلُّب</t>
  </si>
  <si>
    <t>taqal~ub</t>
  </si>
  <si>
    <t>تَقْوَى</t>
  </si>
  <si>
    <t>taqowaY</t>
  </si>
  <si>
    <t>تَقْوِيم</t>
  </si>
  <si>
    <t>taqowiym</t>
  </si>
  <si>
    <t>تَقِيّ</t>
  </si>
  <si>
    <t>taqiy~</t>
  </si>
  <si>
    <t>تُقَىٰة</t>
  </si>
  <si>
    <t>tuqaY`p</t>
  </si>
  <si>
    <t>تَّكَاثُر</t>
  </si>
  <si>
    <t>t~akaAvur</t>
  </si>
  <si>
    <t>تَكْبِير</t>
  </si>
  <si>
    <t>takobiyr</t>
  </si>
  <si>
    <t>تَكْذِيب</t>
  </si>
  <si>
    <t>tako*iyb</t>
  </si>
  <si>
    <t>تَكْلِيم</t>
  </si>
  <si>
    <t>takoliym</t>
  </si>
  <si>
    <t>تَّلَاق</t>
  </si>
  <si>
    <t>t~alaAq</t>
  </si>
  <si>
    <t>تِلَاوَت</t>
  </si>
  <si>
    <t>tilaAwat</t>
  </si>
  <si>
    <t>تِلْقَآء</t>
  </si>
  <si>
    <t>tiloqaA^'</t>
  </si>
  <si>
    <t>Noun (2), Location adverb (1)</t>
  </si>
  <si>
    <t>تِلْكُم</t>
  </si>
  <si>
    <t>tilokum</t>
  </si>
  <si>
    <t>تَّمَاثِيل</t>
  </si>
  <si>
    <t>t~amaAviyl</t>
  </si>
  <si>
    <t>تَمَام</t>
  </si>
  <si>
    <t>tamaAm</t>
  </si>
  <si>
    <t>تَمْهِيد</t>
  </si>
  <si>
    <t>tamohiyd</t>
  </si>
  <si>
    <t>تَّنَاد</t>
  </si>
  <si>
    <t>t~anaAd</t>
  </si>
  <si>
    <t>تَّنَاوُش</t>
  </si>
  <si>
    <t>t~anaAwu$</t>
  </si>
  <si>
    <t>تَنزِيل</t>
  </si>
  <si>
    <t>tanziyl</t>
  </si>
  <si>
    <t>تَنكِيل</t>
  </si>
  <si>
    <t>tankiyl</t>
  </si>
  <si>
    <t>تَّنُّور</t>
  </si>
  <si>
    <t>t~an~uwr</t>
  </si>
  <si>
    <t>تَّهْلُكَة</t>
  </si>
  <si>
    <t>t~aholukap</t>
  </si>
  <si>
    <t>تَوَّاب</t>
  </si>
  <si>
    <t>taw~aAb</t>
  </si>
  <si>
    <t>تَّوْب</t>
  </si>
  <si>
    <t>t~awob</t>
  </si>
  <si>
    <t>تَوْبَة</t>
  </si>
  <si>
    <t>tawobap</t>
  </si>
  <si>
    <t>تَّوْرَىٰة</t>
  </si>
  <si>
    <t>t~aworaY`p</t>
  </si>
  <si>
    <t>تَوْصِيَة</t>
  </si>
  <si>
    <t>tawoSiyap</t>
  </si>
  <si>
    <t>تَوْفِيق</t>
  </si>
  <si>
    <t>tawofiyq</t>
  </si>
  <si>
    <t>تَوْكِيد</t>
  </si>
  <si>
    <t>tawokiyd</t>
  </si>
  <si>
    <t>تِّين</t>
  </si>
  <si>
    <t>t~iyn</t>
  </si>
  <si>
    <t>ثَابِت</t>
  </si>
  <si>
    <t>vaAbit</t>
  </si>
  <si>
    <t>ثَاقِب</t>
  </si>
  <si>
    <t>vaAqib</t>
  </si>
  <si>
    <t>ثَالِث</t>
  </si>
  <si>
    <t>vaAliv</t>
  </si>
  <si>
    <t>ثَّالِثَة</t>
  </si>
  <si>
    <t>v~aAlivap</t>
  </si>
  <si>
    <t>ثَامِن</t>
  </si>
  <si>
    <t>vaAmin</t>
  </si>
  <si>
    <t>ثَانِى</t>
  </si>
  <si>
    <t>vaAniY</t>
  </si>
  <si>
    <t>ثَاوِي</t>
  </si>
  <si>
    <t>vaAwiy</t>
  </si>
  <si>
    <t>ثُبَات</t>
  </si>
  <si>
    <t>vubaAt</t>
  </si>
  <si>
    <t>ثُبُوت</t>
  </si>
  <si>
    <t>vubuwt</t>
  </si>
  <si>
    <t>ثُبُور</t>
  </si>
  <si>
    <t>vubuwr</t>
  </si>
  <si>
    <t>ثَجَّاج</t>
  </si>
  <si>
    <t>vaj~aAj</t>
  </si>
  <si>
    <t>ثَّرَىٰ</t>
  </si>
  <si>
    <t>v~araY`</t>
  </si>
  <si>
    <t>ثُعْبَان</t>
  </si>
  <si>
    <t>vuEobaAn</t>
  </si>
  <si>
    <t>ثَّقَلَان</t>
  </si>
  <si>
    <t>v~aqalaAn</t>
  </si>
  <si>
    <t>ثَقِيل</t>
  </si>
  <si>
    <t>vaqiyl</t>
  </si>
  <si>
    <t>Adjective (4), Noun (1)</t>
  </si>
  <si>
    <t>ثُلَٰث</t>
  </si>
  <si>
    <t>vula`v</t>
  </si>
  <si>
    <t>ثَلَٰث</t>
  </si>
  <si>
    <t>vala`v</t>
  </si>
  <si>
    <t>Noun (7), Time adverb (1)</t>
  </si>
  <si>
    <t>ثَلَٰثَة</t>
  </si>
  <si>
    <t>vala`vap</t>
  </si>
  <si>
    <t>Noun (12), Time adverb (1)</t>
  </si>
  <si>
    <t>ثُّلُث</t>
  </si>
  <si>
    <t>v~uluv</t>
  </si>
  <si>
    <t>Noun (5), Time adverb (1)</t>
  </si>
  <si>
    <t>ثُلَّة</t>
  </si>
  <si>
    <t>vul~ap</t>
  </si>
  <si>
    <t>ثُمّ</t>
  </si>
  <si>
    <t>vum~</t>
  </si>
  <si>
    <t>ثَمّ</t>
  </si>
  <si>
    <t>vam~</t>
  </si>
  <si>
    <t>Location adverb</t>
  </si>
  <si>
    <t>ثَمَٰنِى</t>
  </si>
  <si>
    <t>vama`niY</t>
  </si>
  <si>
    <t>ثَمَٰنِين</t>
  </si>
  <si>
    <t>vama`niyn</t>
  </si>
  <si>
    <t>ثَمَٰنِيَة</t>
  </si>
  <si>
    <t>vama`niyap</t>
  </si>
  <si>
    <t>Noun (3), Time adverb (1)</t>
  </si>
  <si>
    <t>ثَمَر</t>
  </si>
  <si>
    <t>vamar</t>
  </si>
  <si>
    <t>ثَمَرَٰت</t>
  </si>
  <si>
    <t>vamara`t</t>
  </si>
  <si>
    <t>ثَمَرَة</t>
  </si>
  <si>
    <t>vamarap</t>
  </si>
  <si>
    <t>ثُّمُن</t>
  </si>
  <si>
    <t>v~umun</t>
  </si>
  <si>
    <t>ثَمَن</t>
  </si>
  <si>
    <t>vaman</t>
  </si>
  <si>
    <t>ثَمُود</t>
  </si>
  <si>
    <t>vamuwd</t>
  </si>
  <si>
    <t>ثَوَاب</t>
  </si>
  <si>
    <t>vawaAb</t>
  </si>
  <si>
    <t>ثِيَاب</t>
  </si>
  <si>
    <t>viyaAb</t>
  </si>
  <si>
    <t>ثَيِّبَٰت</t>
  </si>
  <si>
    <t>vay~iba`t</t>
  </si>
  <si>
    <t>جَآنّ</t>
  </si>
  <si>
    <t>jaA^n~</t>
  </si>
  <si>
    <t>جَآئِر</t>
  </si>
  <si>
    <t>jaA^}ir</t>
  </si>
  <si>
    <t>جَٰثِمِين</t>
  </si>
  <si>
    <t>ja`vimiyn</t>
  </si>
  <si>
    <t>جَاثِيَة</t>
  </si>
  <si>
    <t>jaAviyap</t>
  </si>
  <si>
    <t>جَار</t>
  </si>
  <si>
    <t>jaAr</t>
  </si>
  <si>
    <t>جَٰرِيَٰت</t>
  </si>
  <si>
    <t>ja`riya`t</t>
  </si>
  <si>
    <t>جَارِيَة</t>
  </si>
  <si>
    <t>jaAriyap</t>
  </si>
  <si>
    <t>جَاز</t>
  </si>
  <si>
    <t>jaAz</t>
  </si>
  <si>
    <t>جَاعِل</t>
  </si>
  <si>
    <t>jaAEil</t>
  </si>
  <si>
    <t>جَالُوت</t>
  </si>
  <si>
    <t>jaAluwt</t>
  </si>
  <si>
    <t>جَامِدَة</t>
  </si>
  <si>
    <t>jaAmidap</t>
  </si>
  <si>
    <t>جَامِع</t>
  </si>
  <si>
    <t>jaAmiE</t>
  </si>
  <si>
    <t>جَانِب</t>
  </si>
  <si>
    <t>jaAnib</t>
  </si>
  <si>
    <t>Noun (8), Location adverb (1)</t>
  </si>
  <si>
    <t>جَاهِل</t>
  </si>
  <si>
    <t>jaAhil</t>
  </si>
  <si>
    <t>جَٰهِلِيَّة</t>
  </si>
  <si>
    <t>ja`hiliy~ap</t>
  </si>
  <si>
    <t>ja`hiliy~ap2</t>
  </si>
  <si>
    <t>جُبّ</t>
  </si>
  <si>
    <t>jub~</t>
  </si>
  <si>
    <t>جَبَّار</t>
  </si>
  <si>
    <t>jab~aAr</t>
  </si>
  <si>
    <t>Adjective (5), Noun (5)</t>
  </si>
  <si>
    <t>جِبَاه</t>
  </si>
  <si>
    <t>jibaAh</t>
  </si>
  <si>
    <t>جِبْت</t>
  </si>
  <si>
    <t>jibot</t>
  </si>
  <si>
    <t>جِبْرِيل</t>
  </si>
  <si>
    <t>jiboriyl</t>
  </si>
  <si>
    <t>جَبَل</t>
  </si>
  <si>
    <t>jabal</t>
  </si>
  <si>
    <t>جِبِلَّة</t>
  </si>
  <si>
    <t>jibil~ap</t>
  </si>
  <si>
    <t>جَبِين</t>
  </si>
  <si>
    <t>jabiyn</t>
  </si>
  <si>
    <t>جِثِيّ</t>
  </si>
  <si>
    <t>jiviy~</t>
  </si>
  <si>
    <t>جَحِيم</t>
  </si>
  <si>
    <t>jaHiym</t>
  </si>
  <si>
    <t>جَدّ</t>
  </si>
  <si>
    <t>jad~</t>
  </si>
  <si>
    <t>جِدَار</t>
  </si>
  <si>
    <t>jidaAr</t>
  </si>
  <si>
    <t>جِدَال</t>
  </si>
  <si>
    <t>jidaAl</t>
  </si>
  <si>
    <t>جُدَد</t>
  </si>
  <si>
    <t>judad</t>
  </si>
  <si>
    <t>جُدُر</t>
  </si>
  <si>
    <t>judur</t>
  </si>
  <si>
    <t>جَدَل</t>
  </si>
  <si>
    <t>jadal</t>
  </si>
  <si>
    <t>جَدِيد</t>
  </si>
  <si>
    <t>jadiyd</t>
  </si>
  <si>
    <t>جُذَٰذ</t>
  </si>
  <si>
    <t>ju*a`*</t>
  </si>
  <si>
    <t>جِذْع</t>
  </si>
  <si>
    <t>ji*oE</t>
  </si>
  <si>
    <t>جَذْوَة</t>
  </si>
  <si>
    <t>ja*owap</t>
  </si>
  <si>
    <t>جَرَاد</t>
  </si>
  <si>
    <t>jaraAd</t>
  </si>
  <si>
    <t>جُرُز</t>
  </si>
  <si>
    <t>juruz</t>
  </si>
  <si>
    <t>جُرُف</t>
  </si>
  <si>
    <t>juruf</t>
  </si>
  <si>
    <t>جَرَم</t>
  </si>
  <si>
    <t>jaram</t>
  </si>
  <si>
    <t>جُرُوح</t>
  </si>
  <si>
    <t>juruwH</t>
  </si>
  <si>
    <t>جَزَآء</t>
  </si>
  <si>
    <t>jazaA^'</t>
  </si>
  <si>
    <t>جَزُوع</t>
  </si>
  <si>
    <t>jazuwE</t>
  </si>
  <si>
    <t>جِزْيَة</t>
  </si>
  <si>
    <t>jizoyap</t>
  </si>
  <si>
    <t>جُزْء</t>
  </si>
  <si>
    <t>juzo'</t>
  </si>
  <si>
    <t>جَسَد</t>
  </si>
  <si>
    <t>jasad</t>
  </si>
  <si>
    <t>Noun (3), Adjective (1)</t>
  </si>
  <si>
    <t>جِسْم</t>
  </si>
  <si>
    <t>jisom</t>
  </si>
  <si>
    <t>جُفَآء</t>
  </si>
  <si>
    <t>jufaA^'</t>
  </si>
  <si>
    <t>جِفَان</t>
  </si>
  <si>
    <t>jifaAn</t>
  </si>
  <si>
    <t>جَلَآء</t>
  </si>
  <si>
    <t>jalaA^'</t>
  </si>
  <si>
    <t>جَلَٰبِيب</t>
  </si>
  <si>
    <t>jala`biyb</t>
  </si>
  <si>
    <t>جَلَٰل</t>
  </si>
  <si>
    <t>jala`l</t>
  </si>
  <si>
    <t>جَلْدَة</t>
  </si>
  <si>
    <t>jalodap</t>
  </si>
  <si>
    <t>جُلُود</t>
  </si>
  <si>
    <t>juluwd</t>
  </si>
  <si>
    <t>جَمّ</t>
  </si>
  <si>
    <t>jam~</t>
  </si>
  <si>
    <t>جَمَال</t>
  </si>
  <si>
    <t>jamaAl</t>
  </si>
  <si>
    <t>جِمَٰلَت</t>
  </si>
  <si>
    <t>jima`lat</t>
  </si>
  <si>
    <t>جَمْع</t>
  </si>
  <si>
    <t>jamoE</t>
  </si>
  <si>
    <t>جُمُعَة</t>
  </si>
  <si>
    <t>jumuEap</t>
  </si>
  <si>
    <t>جَمَل</t>
  </si>
  <si>
    <t>jamal</t>
  </si>
  <si>
    <t>جُمْلَة</t>
  </si>
  <si>
    <t>jumolap</t>
  </si>
  <si>
    <t>جَمِيع</t>
  </si>
  <si>
    <t>jamiyE</t>
  </si>
  <si>
    <t>جَمِيل</t>
  </si>
  <si>
    <t>jamiyl</t>
  </si>
  <si>
    <t>جِنّ</t>
  </si>
  <si>
    <t>jin~</t>
  </si>
  <si>
    <t>جَنَاح</t>
  </si>
  <si>
    <t>janaAH</t>
  </si>
  <si>
    <t>جُنَاح</t>
  </si>
  <si>
    <t>junaAH</t>
  </si>
  <si>
    <t>جَنب</t>
  </si>
  <si>
    <t>janb</t>
  </si>
  <si>
    <t>جُنُب</t>
  </si>
  <si>
    <t>junub</t>
  </si>
  <si>
    <t>جُند</t>
  </si>
  <si>
    <t>jund</t>
  </si>
  <si>
    <t>جَنَف</t>
  </si>
  <si>
    <t>janaf</t>
  </si>
  <si>
    <t>جَنِيّ</t>
  </si>
  <si>
    <t>janiy~</t>
  </si>
  <si>
    <t>جَنَى</t>
  </si>
  <si>
    <t>janaY</t>
  </si>
  <si>
    <t>جِنَّة</t>
  </si>
  <si>
    <t>jin~ap</t>
  </si>
  <si>
    <t>جَنَّة</t>
  </si>
  <si>
    <t>jan~ap</t>
  </si>
  <si>
    <t>Noun (96), Proper noun (51)</t>
  </si>
  <si>
    <t>جُنَّة</t>
  </si>
  <si>
    <t>jun~ap</t>
  </si>
  <si>
    <t>جِهَاد</t>
  </si>
  <si>
    <t>jihaAd</t>
  </si>
  <si>
    <t>جِهَار</t>
  </si>
  <si>
    <t>jihaAr</t>
  </si>
  <si>
    <t>جَهَاز</t>
  </si>
  <si>
    <t>jahaAz</t>
  </si>
  <si>
    <t>جَهَٰلَة</t>
  </si>
  <si>
    <t>jaha`lap</t>
  </si>
  <si>
    <t>جَهْد</t>
  </si>
  <si>
    <t>jahod</t>
  </si>
  <si>
    <t>جُهْد</t>
  </si>
  <si>
    <t>juhod</t>
  </si>
  <si>
    <t>جَهْر</t>
  </si>
  <si>
    <t>jahor</t>
  </si>
  <si>
    <t>جَهْرَة</t>
  </si>
  <si>
    <t>jahorap</t>
  </si>
  <si>
    <t>جَهَنَّم</t>
  </si>
  <si>
    <t>jahan~am</t>
  </si>
  <si>
    <t>جَهُول</t>
  </si>
  <si>
    <t>jahuwl</t>
  </si>
  <si>
    <t>جَوّ</t>
  </si>
  <si>
    <t>jaw~</t>
  </si>
  <si>
    <t>جَوَاب</t>
  </si>
  <si>
    <t>jawaAb2</t>
  </si>
  <si>
    <t>jawaAb</t>
  </si>
  <si>
    <t>جَوَار</t>
  </si>
  <si>
    <t>jawaAr</t>
  </si>
  <si>
    <t>جَوَارِح</t>
  </si>
  <si>
    <t>jawaAriH</t>
  </si>
  <si>
    <t>جُودِىّ</t>
  </si>
  <si>
    <t>juwdiY~</t>
  </si>
  <si>
    <t>جُوع</t>
  </si>
  <si>
    <t>juwE</t>
  </si>
  <si>
    <t>جَوْف</t>
  </si>
  <si>
    <t>jawof</t>
  </si>
  <si>
    <t>جِيَاد</t>
  </si>
  <si>
    <t>jiyaAd</t>
  </si>
  <si>
    <t>جَيْب</t>
  </si>
  <si>
    <t>jayob</t>
  </si>
  <si>
    <t>جِيد</t>
  </si>
  <si>
    <t>jiyd</t>
  </si>
  <si>
    <t>حَآجّ</t>
  </si>
  <si>
    <t>HaA^j~</t>
  </si>
  <si>
    <t>حَآفِّين</t>
  </si>
  <si>
    <t>HaA^f~iyn</t>
  </si>
  <si>
    <t>حَآقَّة</t>
  </si>
  <si>
    <t>HaA^q~ap</t>
  </si>
  <si>
    <t>حَاجِز</t>
  </si>
  <si>
    <t>HaAjiz</t>
  </si>
  <si>
    <t>حَٰجِزِين</t>
  </si>
  <si>
    <t>Ha`jiziyn</t>
  </si>
  <si>
    <t>حَاجَة</t>
  </si>
  <si>
    <t>HaAjap</t>
  </si>
  <si>
    <t>حَٰذِرُون</t>
  </si>
  <si>
    <t>Ha`*iruwn</t>
  </si>
  <si>
    <t>حَٰسِبِين</t>
  </si>
  <si>
    <t>Ha`sibiyn</t>
  </si>
  <si>
    <t>حَاسِد</t>
  </si>
  <si>
    <t>HaAsid</t>
  </si>
  <si>
    <t>حَٰش</t>
  </si>
  <si>
    <t>Ha`$</t>
  </si>
  <si>
    <t>حَٰشِرِين</t>
  </si>
  <si>
    <t>Ha`$iriyn</t>
  </si>
  <si>
    <t>حَاصِب</t>
  </si>
  <si>
    <t>HaASib</t>
  </si>
  <si>
    <t>حَاضِر</t>
  </si>
  <si>
    <t>HaADir</t>
  </si>
  <si>
    <t>حَاضِرِى</t>
  </si>
  <si>
    <t>HaADiriY</t>
  </si>
  <si>
    <t>حَاضِرَة</t>
  </si>
  <si>
    <t>HaADirap</t>
  </si>
  <si>
    <t>حَافِرَة</t>
  </si>
  <si>
    <t>HaAfirap</t>
  </si>
  <si>
    <t>حَٰفِظ</t>
  </si>
  <si>
    <t>Ha`fiZ</t>
  </si>
  <si>
    <t>حَٰفِظَٰت</t>
  </si>
  <si>
    <t>Ha`fiZa`t</t>
  </si>
  <si>
    <t>حَٰكِمِين</t>
  </si>
  <si>
    <t>Ha`kimiyn</t>
  </si>
  <si>
    <t>حَام</t>
  </si>
  <si>
    <t>HaAm</t>
  </si>
  <si>
    <t>حَٰمِدُون</t>
  </si>
  <si>
    <t>Ha`miduwn</t>
  </si>
  <si>
    <t>حَٰمِلَٰت</t>
  </si>
  <si>
    <t>Ha`mila`t</t>
  </si>
  <si>
    <t>حَٰمِلِين</t>
  </si>
  <si>
    <t>Ha`miliyn</t>
  </si>
  <si>
    <t>حَامِيَة</t>
  </si>
  <si>
    <t>HaAmiyap</t>
  </si>
  <si>
    <t>حَبّ</t>
  </si>
  <si>
    <t>Hab~</t>
  </si>
  <si>
    <t>حُبّ</t>
  </si>
  <si>
    <t>Hub~</t>
  </si>
  <si>
    <t>حُبُك</t>
  </si>
  <si>
    <t>Hubuk</t>
  </si>
  <si>
    <t>حَبْل</t>
  </si>
  <si>
    <t>Habol</t>
  </si>
  <si>
    <t>حَبَّة</t>
  </si>
  <si>
    <t>Hab~ap</t>
  </si>
  <si>
    <t>حَتْم</t>
  </si>
  <si>
    <t>Hatom</t>
  </si>
  <si>
    <t>حَتَّىٰ</t>
  </si>
  <si>
    <t>Hat~aY`</t>
  </si>
  <si>
    <t>Preposition (95), Inceptive particle (47)</t>
  </si>
  <si>
    <t>حَثِيث</t>
  </si>
  <si>
    <t>Haviyv</t>
  </si>
  <si>
    <t>حِجّ</t>
  </si>
  <si>
    <t>Hij~</t>
  </si>
  <si>
    <t>حَجّ</t>
  </si>
  <si>
    <t>Haj~</t>
  </si>
  <si>
    <t>حِجَاب</t>
  </si>
  <si>
    <t>HijaAb</t>
  </si>
  <si>
    <t>حِجَارَة</t>
  </si>
  <si>
    <t>HijaArap</t>
  </si>
  <si>
    <t>حِجَج</t>
  </si>
  <si>
    <t>Hijaj</t>
  </si>
  <si>
    <t>حَجَر</t>
  </si>
  <si>
    <t>Hajar</t>
  </si>
  <si>
    <t>حِجْر</t>
  </si>
  <si>
    <t>Hijor</t>
  </si>
  <si>
    <t>Noun (4), Adjective (1)</t>
  </si>
  <si>
    <t>حُجُرَٰت</t>
  </si>
  <si>
    <t>Hujura`t</t>
  </si>
  <si>
    <t>حُجُور</t>
  </si>
  <si>
    <t>Hujuwr</t>
  </si>
  <si>
    <t>حُجَّة</t>
  </si>
  <si>
    <t>Huj~ap</t>
  </si>
  <si>
    <t>حَدَآئِق</t>
  </si>
  <si>
    <t>HadaA^}iq</t>
  </si>
  <si>
    <t>حِدَاد</t>
  </si>
  <si>
    <t>HidaAd</t>
  </si>
  <si>
    <t>حَدَب</t>
  </si>
  <si>
    <t>Hadab</t>
  </si>
  <si>
    <t>حُدُود</t>
  </si>
  <si>
    <t>Huduwd</t>
  </si>
  <si>
    <t>حَدِيث</t>
  </si>
  <si>
    <t>Hadiyv</t>
  </si>
  <si>
    <t>حَدِيد</t>
  </si>
  <si>
    <t>Hadiyd</t>
  </si>
  <si>
    <t>حِذْر</t>
  </si>
  <si>
    <t>Hi*or</t>
  </si>
  <si>
    <t>حَذَر</t>
  </si>
  <si>
    <t>Ha*ar</t>
  </si>
  <si>
    <t>حُرّ</t>
  </si>
  <si>
    <t>Hur~</t>
  </si>
  <si>
    <t>حَرّ</t>
  </si>
  <si>
    <t>Har~</t>
  </si>
  <si>
    <t>حَرَام</t>
  </si>
  <si>
    <t>HaraAm</t>
  </si>
  <si>
    <t>Adjective (17), Noun (16)</t>
  </si>
  <si>
    <t>حَرْب</t>
  </si>
  <si>
    <t>Harob</t>
  </si>
  <si>
    <t>حَرْث</t>
  </si>
  <si>
    <t>Harov</t>
  </si>
  <si>
    <t>حَرَج</t>
  </si>
  <si>
    <t>Haraj</t>
  </si>
  <si>
    <t>Noun (14), Adjective (1)</t>
  </si>
  <si>
    <t>حَرْد</t>
  </si>
  <si>
    <t>Harod</t>
  </si>
  <si>
    <t>حَرَس</t>
  </si>
  <si>
    <t>Haras</t>
  </si>
  <si>
    <t>حَرَض</t>
  </si>
  <si>
    <t>HaraD</t>
  </si>
  <si>
    <t>حَرْف</t>
  </si>
  <si>
    <t>Harof</t>
  </si>
  <si>
    <t>حُرُمَٰت</t>
  </si>
  <si>
    <t>Huruma`t</t>
  </si>
  <si>
    <t>حَرُور</t>
  </si>
  <si>
    <t>Haruwr</t>
  </si>
  <si>
    <t>حَرِير</t>
  </si>
  <si>
    <t>Hariyr</t>
  </si>
  <si>
    <t>حَرِيص</t>
  </si>
  <si>
    <t>HariyS</t>
  </si>
  <si>
    <t>حَرِيق</t>
  </si>
  <si>
    <t>Hariyq</t>
  </si>
  <si>
    <t>حِزْب</t>
  </si>
  <si>
    <t>Hizob</t>
  </si>
  <si>
    <t>حُزْن</t>
  </si>
  <si>
    <t>Huzon</t>
  </si>
  <si>
    <t>حَزَن</t>
  </si>
  <si>
    <t>Hazan</t>
  </si>
  <si>
    <t>حِسَاب</t>
  </si>
  <si>
    <t>HisaAb</t>
  </si>
  <si>
    <t>Noun (38), Adjective (1)</t>
  </si>
  <si>
    <t>حَسْب</t>
  </si>
  <si>
    <t>Hasob</t>
  </si>
  <si>
    <t>حُسْبَان</t>
  </si>
  <si>
    <t>HusobaAn</t>
  </si>
  <si>
    <t>حَسَد</t>
  </si>
  <si>
    <t>Hasad</t>
  </si>
  <si>
    <t>حَسْرَت</t>
  </si>
  <si>
    <t>Hasorat</t>
  </si>
  <si>
    <t>حَسْرَتَىٰ</t>
  </si>
  <si>
    <t>HasorataY`</t>
  </si>
  <si>
    <t>حَسْرَة</t>
  </si>
  <si>
    <t>Hasorap</t>
  </si>
  <si>
    <t>حُسْن</t>
  </si>
  <si>
    <t>Huson</t>
  </si>
  <si>
    <t>حَسَن</t>
  </si>
  <si>
    <t>Hasan</t>
  </si>
  <si>
    <t>Adjective (20), Noun (1)</t>
  </si>
  <si>
    <t>حَسَنَٰت</t>
  </si>
  <si>
    <t>Hasana`t</t>
  </si>
  <si>
    <t>حُسْنَىٰ</t>
  </si>
  <si>
    <t>HusonaY`</t>
  </si>
  <si>
    <t>Noun (10), Adjective (7)</t>
  </si>
  <si>
    <t>حُسْنَيَيْن</t>
  </si>
  <si>
    <t>Husonayayon</t>
  </si>
  <si>
    <t>حَسَنَة</t>
  </si>
  <si>
    <t>Hasanap</t>
  </si>
  <si>
    <t>Noun (25), Adjective (3)</t>
  </si>
  <si>
    <t>حُسُوم</t>
  </si>
  <si>
    <t>Husuwm</t>
  </si>
  <si>
    <t>حَسِيب</t>
  </si>
  <si>
    <t>Hasiyb</t>
  </si>
  <si>
    <t>حَسِير</t>
  </si>
  <si>
    <t>Hasiyr</t>
  </si>
  <si>
    <t>حَسِيس</t>
  </si>
  <si>
    <t>Hasiys</t>
  </si>
  <si>
    <t>حَشْر</t>
  </si>
  <si>
    <t>Ha$or</t>
  </si>
  <si>
    <t>حَصَاد</t>
  </si>
  <si>
    <t>HaSaAd</t>
  </si>
  <si>
    <t>حَصَب</t>
  </si>
  <si>
    <t>HaSab</t>
  </si>
  <si>
    <t>حَصُور</t>
  </si>
  <si>
    <t>HaSuwr</t>
  </si>
  <si>
    <t>حُصُون</t>
  </si>
  <si>
    <t>HuSuwn</t>
  </si>
  <si>
    <t>حَصِيد</t>
  </si>
  <si>
    <t>HaSiyd</t>
  </si>
  <si>
    <t>حَصِير</t>
  </si>
  <si>
    <t>HaSiyr</t>
  </si>
  <si>
    <t>حُطَٰم</t>
  </si>
  <si>
    <t>HuTa`m</t>
  </si>
  <si>
    <t>حَطَب</t>
  </si>
  <si>
    <t>HaTab</t>
  </si>
  <si>
    <t>حُطَمَة</t>
  </si>
  <si>
    <t>HuTamap</t>
  </si>
  <si>
    <t>حِطَّة</t>
  </si>
  <si>
    <t>HiT~ap</t>
  </si>
  <si>
    <t>حَظّ</t>
  </si>
  <si>
    <t>HaZ~</t>
  </si>
  <si>
    <t>حَفَدَة</t>
  </si>
  <si>
    <t>Hafadap</t>
  </si>
  <si>
    <t>حُفْرَة</t>
  </si>
  <si>
    <t>Huforap</t>
  </si>
  <si>
    <t>حِفْظ</t>
  </si>
  <si>
    <t>HifoZ</t>
  </si>
  <si>
    <t>حَفِيّ</t>
  </si>
  <si>
    <t>Hafiy~</t>
  </si>
  <si>
    <t>حَفِيظ</t>
  </si>
  <si>
    <t>HafiyZ</t>
  </si>
  <si>
    <t>Noun (7), Adjective (5)</t>
  </si>
  <si>
    <t>حَقّ</t>
  </si>
  <si>
    <t>Haq~</t>
  </si>
  <si>
    <t>Noun (242), Adjective (5)</t>
  </si>
  <si>
    <t>حُقُب</t>
  </si>
  <si>
    <t>Huqub</t>
  </si>
  <si>
    <t>حَقِيق</t>
  </si>
  <si>
    <t>Haqiyq</t>
  </si>
  <si>
    <t>حُكَّام</t>
  </si>
  <si>
    <t>Huk~aAm</t>
  </si>
  <si>
    <t>حُكْم</t>
  </si>
  <si>
    <t>Hukom</t>
  </si>
  <si>
    <t>حَكَم</t>
  </si>
  <si>
    <t>Hakam</t>
  </si>
  <si>
    <t>حِكْمَة</t>
  </si>
  <si>
    <t>Hikomap</t>
  </si>
  <si>
    <t>حَكِيم</t>
  </si>
  <si>
    <t>Hakiym</t>
  </si>
  <si>
    <t>Adjective (84), Noun (13)</t>
  </si>
  <si>
    <t>حِلّ</t>
  </si>
  <si>
    <t>Hil~</t>
  </si>
  <si>
    <t>حَلَٰٓئِل</t>
  </si>
  <si>
    <t>Hala`^}il</t>
  </si>
  <si>
    <t>حَلَّاف</t>
  </si>
  <si>
    <t>Hal~aAf</t>
  </si>
  <si>
    <t>حَلَٰل</t>
  </si>
  <si>
    <t>Hala`l</t>
  </si>
  <si>
    <t>حُلْقُوم</t>
  </si>
  <si>
    <t>Huloquwm</t>
  </si>
  <si>
    <t>حُلُم</t>
  </si>
  <si>
    <t>Hulum</t>
  </si>
  <si>
    <t>حُلِيّ</t>
  </si>
  <si>
    <t>Huliy~</t>
  </si>
  <si>
    <t>حَلِيم</t>
  </si>
  <si>
    <t>Haliym</t>
  </si>
  <si>
    <t>Adjective (11), Noun (4)</t>
  </si>
  <si>
    <t>حِلْيَة</t>
  </si>
  <si>
    <t>Hiloyap</t>
  </si>
  <si>
    <t>حَمَإ</t>
  </si>
  <si>
    <t>Hama&lt;</t>
  </si>
  <si>
    <t>حِمَار</t>
  </si>
  <si>
    <t>HimaAr</t>
  </si>
  <si>
    <t>حَمَّالَة</t>
  </si>
  <si>
    <t>Ham~aAlap</t>
  </si>
  <si>
    <t>حَمْد</t>
  </si>
  <si>
    <t>Hamod</t>
  </si>
  <si>
    <t>حُمْر</t>
  </si>
  <si>
    <t>Humor</t>
  </si>
  <si>
    <t>حِمْل</t>
  </si>
  <si>
    <t>Himol</t>
  </si>
  <si>
    <t>حَمْل</t>
  </si>
  <si>
    <t>Hamol</t>
  </si>
  <si>
    <t>حَمُولَة</t>
  </si>
  <si>
    <t>Hamuwlap</t>
  </si>
  <si>
    <t>حَمِيد</t>
  </si>
  <si>
    <t>Hamiyd</t>
  </si>
  <si>
    <t>Adjective (16), Noun (1)</t>
  </si>
  <si>
    <t>حَمِيم</t>
  </si>
  <si>
    <t>Hamiym</t>
  </si>
  <si>
    <t>Noun (14), Adjective (6)</t>
  </si>
  <si>
    <t>حَمِئَة</t>
  </si>
  <si>
    <t>Hami}ap</t>
  </si>
  <si>
    <t>حَمِيَّة</t>
  </si>
  <si>
    <t>Hamiy~ap</t>
  </si>
  <si>
    <t>حَنَاجِر</t>
  </si>
  <si>
    <t>HanaAjir</t>
  </si>
  <si>
    <t>حَنَان</t>
  </si>
  <si>
    <t>HanaAn</t>
  </si>
  <si>
    <t>حِنث</t>
  </si>
  <si>
    <t>Hinv</t>
  </si>
  <si>
    <t>حَنِيذ</t>
  </si>
  <si>
    <t>Haniy*</t>
  </si>
  <si>
    <t>حَنِيف</t>
  </si>
  <si>
    <t>Haniyf</t>
  </si>
  <si>
    <t>حُنَيْن</t>
  </si>
  <si>
    <t>Hunayon</t>
  </si>
  <si>
    <t>حَوَارِيُّون</t>
  </si>
  <si>
    <t>HawaAriy~uwn</t>
  </si>
  <si>
    <t>حَوَايَآ</t>
  </si>
  <si>
    <t>HawaAyaA^</t>
  </si>
  <si>
    <t>حُوب</t>
  </si>
  <si>
    <t>Huwb</t>
  </si>
  <si>
    <t>حُوت</t>
  </si>
  <si>
    <t>Huwt</t>
  </si>
  <si>
    <t>حُور</t>
  </si>
  <si>
    <t>Huwr</t>
  </si>
  <si>
    <t>حَوْل</t>
  </si>
  <si>
    <t>Hawol</t>
  </si>
  <si>
    <t>Noun (13), Location adverb (3), Time adverb (1)</t>
  </si>
  <si>
    <t>حِوَل</t>
  </si>
  <si>
    <t>Hiwal</t>
  </si>
  <si>
    <t>حَيّ</t>
  </si>
  <si>
    <t>Hay~</t>
  </si>
  <si>
    <t>Noun (23), Adjective (1)</t>
  </si>
  <si>
    <t>حَيْث</t>
  </si>
  <si>
    <t>Hayov2</t>
  </si>
  <si>
    <t>Hayov</t>
  </si>
  <si>
    <t>Noun (16), Location adverb (13)</t>
  </si>
  <si>
    <t>حَيْرَان</t>
  </si>
  <si>
    <t>HayoraAn</t>
  </si>
  <si>
    <t>حِيلَة</t>
  </si>
  <si>
    <t>Hiylap</t>
  </si>
  <si>
    <t>حِين</t>
  </si>
  <si>
    <t>Hiyn</t>
  </si>
  <si>
    <t>Noun (31), Time adverb (4)</t>
  </si>
  <si>
    <t>حَيَوَان</t>
  </si>
  <si>
    <t>HayawaAn</t>
  </si>
  <si>
    <t>حَيَوٰة</t>
  </si>
  <si>
    <t>Hayaw`p</t>
  </si>
  <si>
    <t>حَيَّة</t>
  </si>
  <si>
    <t>Hay~ap</t>
  </si>
  <si>
    <t>خَآصَّة</t>
  </si>
  <si>
    <t>xaA^S~ap</t>
  </si>
  <si>
    <t>خَآئِبِين</t>
  </si>
  <si>
    <t>xaA^}ibiyn</t>
  </si>
  <si>
    <t>خَآئِضِين</t>
  </si>
  <si>
    <t>xaA^}iDiyn</t>
  </si>
  <si>
    <t>خَآئِف</t>
  </si>
  <si>
    <t>xaA^}if</t>
  </si>
  <si>
    <t>خَآئِنِين</t>
  </si>
  <si>
    <t>xaA^}iniyn</t>
  </si>
  <si>
    <t>خَآئِنَة</t>
  </si>
  <si>
    <t>xaA^}inap</t>
  </si>
  <si>
    <t>خَاتَم</t>
  </si>
  <si>
    <t>xaAtam</t>
  </si>
  <si>
    <t>خَٰدِع</t>
  </si>
  <si>
    <t>xa`diE</t>
  </si>
  <si>
    <t>خَارِج</t>
  </si>
  <si>
    <t>xaArij</t>
  </si>
  <si>
    <t>خَٰزِنِين</t>
  </si>
  <si>
    <t>xa`ziniyn</t>
  </si>
  <si>
    <t>خَٰسِرِين</t>
  </si>
  <si>
    <t>xa`siriyn</t>
  </si>
  <si>
    <t>خَاسِرَة</t>
  </si>
  <si>
    <t>xaAsirap</t>
  </si>
  <si>
    <t>خَاسِئ</t>
  </si>
  <si>
    <t>xaAsi}</t>
  </si>
  <si>
    <t>خَاشِع</t>
  </si>
  <si>
    <t>xaA$iE</t>
  </si>
  <si>
    <t>خَٰضِعِين</t>
  </si>
  <si>
    <t>xa`DiEiyn</t>
  </si>
  <si>
    <t>خَاطِئَة</t>
  </si>
  <si>
    <t>xaATi}ap</t>
  </si>
  <si>
    <t>خَٰطِـِٔين</t>
  </si>
  <si>
    <t>xa`Ti_#iyn</t>
  </si>
  <si>
    <t>خَافِضَة</t>
  </si>
  <si>
    <t>xaAfiDap</t>
  </si>
  <si>
    <t>خَافِيَة</t>
  </si>
  <si>
    <t>xaAfiyap</t>
  </si>
  <si>
    <t>خَال</t>
  </si>
  <si>
    <t>xaAl</t>
  </si>
  <si>
    <t>خَٰلَٰت</t>
  </si>
  <si>
    <t>xa`la`t</t>
  </si>
  <si>
    <t>خَٰلِد</t>
  </si>
  <si>
    <t>xa`lid</t>
  </si>
  <si>
    <t>خَالِص</t>
  </si>
  <si>
    <t>xaAliS</t>
  </si>
  <si>
    <t>خَالِصَة</t>
  </si>
  <si>
    <t>xaAliSap</t>
  </si>
  <si>
    <t>خَٰلِفِين</t>
  </si>
  <si>
    <t>xa`lifiyn</t>
  </si>
  <si>
    <t>خَٰلِق</t>
  </si>
  <si>
    <t>xa`liq</t>
  </si>
  <si>
    <t>خَالِيَة</t>
  </si>
  <si>
    <t>xaAliyap</t>
  </si>
  <si>
    <t>خَٰمِدِين</t>
  </si>
  <si>
    <t>xa`midiyn</t>
  </si>
  <si>
    <t>خَٰمِسَة</t>
  </si>
  <si>
    <t>xa`misap</t>
  </si>
  <si>
    <t>خَاوِيَة</t>
  </si>
  <si>
    <t>xaAwiyap</t>
  </si>
  <si>
    <t>خَبَال</t>
  </si>
  <si>
    <t>xabaAl</t>
  </si>
  <si>
    <t>خُبْر</t>
  </si>
  <si>
    <t>xubor</t>
  </si>
  <si>
    <t>خَبَر</t>
  </si>
  <si>
    <t>xabar</t>
  </si>
  <si>
    <t>خُبْز</t>
  </si>
  <si>
    <t>xuboz</t>
  </si>
  <si>
    <t>خَبِيث</t>
  </si>
  <si>
    <t>xabiyv</t>
  </si>
  <si>
    <t>خَبِيثَٰت</t>
  </si>
  <si>
    <t>xabiyva`t</t>
  </si>
  <si>
    <t>خَبِيثَة</t>
  </si>
  <si>
    <t>xabiyvap</t>
  </si>
  <si>
    <t>خَبِير</t>
  </si>
  <si>
    <t>xabiyr</t>
  </si>
  <si>
    <t>Adjective (23), Noun (22)</t>
  </si>
  <si>
    <t>خَبْء</t>
  </si>
  <si>
    <t>xabo'</t>
  </si>
  <si>
    <t>خَتَّار</t>
  </si>
  <si>
    <t>xat~aAr</t>
  </si>
  <si>
    <t>خِتَٰم</t>
  </si>
  <si>
    <t>xita`m</t>
  </si>
  <si>
    <t>خَدّ</t>
  </si>
  <si>
    <t>xad~</t>
  </si>
  <si>
    <t>خَذُول</t>
  </si>
  <si>
    <t>xa*uwl</t>
  </si>
  <si>
    <t>خَرَاب</t>
  </si>
  <si>
    <t>xaraAb</t>
  </si>
  <si>
    <t>خَرَاج</t>
  </si>
  <si>
    <t>xaraAj</t>
  </si>
  <si>
    <t>خَرَّٰصُون</t>
  </si>
  <si>
    <t>xar~a`Suwn</t>
  </si>
  <si>
    <t>خَرْج</t>
  </si>
  <si>
    <t>xaroj</t>
  </si>
  <si>
    <t>خَرْدَل</t>
  </si>
  <si>
    <t>xarodal</t>
  </si>
  <si>
    <t>خُرْطُوم</t>
  </si>
  <si>
    <t>xuroTuwm</t>
  </si>
  <si>
    <t>خُرُوج</t>
  </si>
  <si>
    <t>xuruwj</t>
  </si>
  <si>
    <t>خَزَآئِن</t>
  </si>
  <si>
    <t>xazaA^}in</t>
  </si>
  <si>
    <t>خَزَنَت</t>
  </si>
  <si>
    <t>xazanat</t>
  </si>
  <si>
    <t>خِزْى</t>
  </si>
  <si>
    <t>xizoY</t>
  </si>
  <si>
    <t>خَسَار</t>
  </si>
  <si>
    <t>xasaAr</t>
  </si>
  <si>
    <t>خُسْر</t>
  </si>
  <si>
    <t>xusor</t>
  </si>
  <si>
    <t>خُسْرَان</t>
  </si>
  <si>
    <t>xusoraAn</t>
  </si>
  <si>
    <t>خُشُب</t>
  </si>
  <si>
    <t>xu$ub</t>
  </si>
  <si>
    <t>خُشُوع</t>
  </si>
  <si>
    <t>xu$uwE</t>
  </si>
  <si>
    <t>خَشْيَة</t>
  </si>
  <si>
    <t>xa$oyap</t>
  </si>
  <si>
    <t>خَصَاصَة</t>
  </si>
  <si>
    <t>xaSaASap</t>
  </si>
  <si>
    <t>خَصْم</t>
  </si>
  <si>
    <t>xaSom</t>
  </si>
  <si>
    <t>خَصِمُون</t>
  </si>
  <si>
    <t>xaSimuwn</t>
  </si>
  <si>
    <t>خَصِيم</t>
  </si>
  <si>
    <t>xaSiym</t>
  </si>
  <si>
    <t>خُضْر</t>
  </si>
  <si>
    <t>xuDor</t>
  </si>
  <si>
    <t>خَضِر</t>
  </si>
  <si>
    <t>xaDir</t>
  </si>
  <si>
    <t>خِطَاب</t>
  </si>
  <si>
    <t>xiTaAb</t>
  </si>
  <si>
    <t>خَطْب</t>
  </si>
  <si>
    <t>xaTob</t>
  </si>
  <si>
    <t>خِطْبَة</t>
  </si>
  <si>
    <t>xiTobap</t>
  </si>
  <si>
    <t>خَطْفَة</t>
  </si>
  <si>
    <t>xaTofap</t>
  </si>
  <si>
    <t>خُطُوَٰت</t>
  </si>
  <si>
    <t>xuTuwa`t</t>
  </si>
  <si>
    <t>خَطِيٓـَٰٔت</t>
  </si>
  <si>
    <t>xaTiy^_#a`t</t>
  </si>
  <si>
    <t>خَطِيٓـَٔة</t>
  </si>
  <si>
    <t>xaTiy^_#ap</t>
  </si>
  <si>
    <t>خَطَـٔ</t>
  </si>
  <si>
    <t>xaTa_#</t>
  </si>
  <si>
    <t>خِطْـٔ</t>
  </si>
  <si>
    <t>xiTo_#</t>
  </si>
  <si>
    <t>خَفِىّ</t>
  </si>
  <si>
    <t>xafiY~</t>
  </si>
  <si>
    <t>خَفِيف</t>
  </si>
  <si>
    <t>xafiyf</t>
  </si>
  <si>
    <t>خُفْيَة</t>
  </si>
  <si>
    <t>xufoyap</t>
  </si>
  <si>
    <t>خِلَٰف</t>
  </si>
  <si>
    <t>xila`f</t>
  </si>
  <si>
    <t>خَلَٰق</t>
  </si>
  <si>
    <t>xala`q</t>
  </si>
  <si>
    <t>خَلَّٰق</t>
  </si>
  <si>
    <t>xal~a`q</t>
  </si>
  <si>
    <t>خِلَٰل</t>
  </si>
  <si>
    <t>xila`l</t>
  </si>
  <si>
    <t>خُلْد</t>
  </si>
  <si>
    <t>xulod</t>
  </si>
  <si>
    <t>خُلَطَآء</t>
  </si>
  <si>
    <t>xulaTaA^'</t>
  </si>
  <si>
    <t>خَلْف</t>
  </si>
  <si>
    <t>xalof</t>
  </si>
  <si>
    <t>Noun (17), Location adverb (5)</t>
  </si>
  <si>
    <t>خِلْفَة</t>
  </si>
  <si>
    <t>xilofap</t>
  </si>
  <si>
    <t>خُلُق</t>
  </si>
  <si>
    <t>xuluq</t>
  </si>
  <si>
    <t>خَلْق</t>
  </si>
  <si>
    <t>xaloq</t>
  </si>
  <si>
    <t>خُلُود</t>
  </si>
  <si>
    <t>xuluwd</t>
  </si>
  <si>
    <t>خَلِيفَة</t>
  </si>
  <si>
    <t>xaliyfap</t>
  </si>
  <si>
    <t>خَلِيل</t>
  </si>
  <si>
    <t>xaliyl</t>
  </si>
  <si>
    <t>خُلَّة</t>
  </si>
  <si>
    <t>xul~ap</t>
  </si>
  <si>
    <t>خَمْر</t>
  </si>
  <si>
    <t>xamor</t>
  </si>
  <si>
    <t>خُمُر</t>
  </si>
  <si>
    <t>xumur</t>
  </si>
  <si>
    <t>خُمُس</t>
  </si>
  <si>
    <t>xumus</t>
  </si>
  <si>
    <t>خَمْسِين</t>
  </si>
  <si>
    <t>xamosiyn</t>
  </si>
  <si>
    <t>خَمْسَة</t>
  </si>
  <si>
    <t>xamosap</t>
  </si>
  <si>
    <t>خَمْط</t>
  </si>
  <si>
    <t>xamoT</t>
  </si>
  <si>
    <t>خَنَّاس</t>
  </si>
  <si>
    <t>xan~aAs</t>
  </si>
  <si>
    <t>خِنزِير</t>
  </si>
  <si>
    <t>xinziyr</t>
  </si>
  <si>
    <t>خُنَّس</t>
  </si>
  <si>
    <t>xun~as</t>
  </si>
  <si>
    <t>خُوَار</t>
  </si>
  <si>
    <t>xuwaAr</t>
  </si>
  <si>
    <t>خَوَالِف</t>
  </si>
  <si>
    <t>xawaAlif</t>
  </si>
  <si>
    <t>خَوَّان</t>
  </si>
  <si>
    <t>xaw~aAn</t>
  </si>
  <si>
    <t>خَوْض</t>
  </si>
  <si>
    <t>xawoD</t>
  </si>
  <si>
    <t>خَوْف</t>
  </si>
  <si>
    <t>xawof</t>
  </si>
  <si>
    <t>خِيَاط</t>
  </si>
  <si>
    <t>xiyaAT</t>
  </si>
  <si>
    <t>خِيَام</t>
  </si>
  <si>
    <t>xiyaAm</t>
  </si>
  <si>
    <t>خِيَانَة</t>
  </si>
  <si>
    <t>xiyaAnap</t>
  </si>
  <si>
    <t>خَيْر</t>
  </si>
  <si>
    <t>xayor</t>
  </si>
  <si>
    <t>Noun (148), Adjective (30)</t>
  </si>
  <si>
    <t>خَيْرَٰت</t>
  </si>
  <si>
    <t>xayora`t</t>
  </si>
  <si>
    <t>خِيَرَة</t>
  </si>
  <si>
    <t>xiyarap</t>
  </si>
  <si>
    <t>خَيْط</t>
  </si>
  <si>
    <t>xayoT</t>
  </si>
  <si>
    <t>خِيفَة</t>
  </si>
  <si>
    <t>xiyfap</t>
  </si>
  <si>
    <t>خَيْل</t>
  </si>
  <si>
    <t>xayol</t>
  </si>
  <si>
    <t>دَآبَّة</t>
  </si>
  <si>
    <t>daA^b~ap</t>
  </si>
  <si>
    <t>دَآئِبَيْن</t>
  </si>
  <si>
    <t>daA^}ibayon</t>
  </si>
  <si>
    <t>دَآئِرَة</t>
  </si>
  <si>
    <t>daA^}irap</t>
  </si>
  <si>
    <t>دَآئِم</t>
  </si>
  <si>
    <t>daA^}im</t>
  </si>
  <si>
    <t>دَأْب</t>
  </si>
  <si>
    <t>da&gt;ob</t>
  </si>
  <si>
    <t>دَأَب</t>
  </si>
  <si>
    <t>da&gt;ab</t>
  </si>
  <si>
    <t>دَابِر</t>
  </si>
  <si>
    <t>daAbir</t>
  </si>
  <si>
    <t>دَاحِضَة</t>
  </si>
  <si>
    <t>daAHiDap</t>
  </si>
  <si>
    <t>دَٰخِرُون</t>
  </si>
  <si>
    <t>da`xiruwn</t>
  </si>
  <si>
    <t>دَٰخِلُون</t>
  </si>
  <si>
    <t>da`xiluwn</t>
  </si>
  <si>
    <t>دَار</t>
  </si>
  <si>
    <t>daAr</t>
  </si>
  <si>
    <t>دَّاع</t>
  </si>
  <si>
    <t>d~aAE</t>
  </si>
  <si>
    <t>دَاعِى</t>
  </si>
  <si>
    <t>daAEiY</t>
  </si>
  <si>
    <t>دَافِع</t>
  </si>
  <si>
    <t>daAfiE</t>
  </si>
  <si>
    <t>دَافِق</t>
  </si>
  <si>
    <t>daAfiq</t>
  </si>
  <si>
    <t>دَان</t>
  </si>
  <si>
    <t>daAn</t>
  </si>
  <si>
    <t>دَانِيَة</t>
  </si>
  <si>
    <t>daAniyap</t>
  </si>
  <si>
    <t>دَاوُد</t>
  </si>
  <si>
    <t>daAwud</t>
  </si>
  <si>
    <t>دُبُر</t>
  </si>
  <si>
    <t>dubur</t>
  </si>
  <si>
    <t>دُحُور</t>
  </si>
  <si>
    <t>duHuwr</t>
  </si>
  <si>
    <t>دُخَان</t>
  </si>
  <si>
    <t>duxaAn</t>
  </si>
  <si>
    <t>دَخَل</t>
  </si>
  <si>
    <t>daxal</t>
  </si>
  <si>
    <t>دِرَاسَت</t>
  </si>
  <si>
    <t>diraAsat</t>
  </si>
  <si>
    <t>دَرَٰهِم</t>
  </si>
  <si>
    <t>dara`him</t>
  </si>
  <si>
    <t>دَرَجَة</t>
  </si>
  <si>
    <t>darajap</t>
  </si>
  <si>
    <t>دَّرْك</t>
  </si>
  <si>
    <t>d~arok</t>
  </si>
  <si>
    <t>دَرَك</t>
  </si>
  <si>
    <t>darak</t>
  </si>
  <si>
    <t>دُرِّىّ</t>
  </si>
  <si>
    <t>dur~iY~</t>
  </si>
  <si>
    <t>دُسُر</t>
  </si>
  <si>
    <t>dusur</t>
  </si>
  <si>
    <t>دَعّ</t>
  </si>
  <si>
    <t>daE~</t>
  </si>
  <si>
    <t>دُعَآء</t>
  </si>
  <si>
    <t>duEaA^'</t>
  </si>
  <si>
    <t>دَعْوَىٰ</t>
  </si>
  <si>
    <t>daEowaY`</t>
  </si>
  <si>
    <t>دَعْوَة</t>
  </si>
  <si>
    <t>daEowap</t>
  </si>
  <si>
    <t>دَفْع</t>
  </si>
  <si>
    <t>dafoE</t>
  </si>
  <si>
    <t>دِفْء</t>
  </si>
  <si>
    <t>difo'</t>
  </si>
  <si>
    <t>دَكّ</t>
  </si>
  <si>
    <t>dak~</t>
  </si>
  <si>
    <t>دَكَّآء</t>
  </si>
  <si>
    <t>dak~aA^'</t>
  </si>
  <si>
    <t>دَكَّة</t>
  </si>
  <si>
    <t>dak~ap</t>
  </si>
  <si>
    <t>دَلْو</t>
  </si>
  <si>
    <t>dalow</t>
  </si>
  <si>
    <t>دُلُوك</t>
  </si>
  <si>
    <t>duluwk</t>
  </si>
  <si>
    <t>دَلِيل</t>
  </si>
  <si>
    <t>daliyl</t>
  </si>
  <si>
    <t>دَم</t>
  </si>
  <si>
    <t>dam</t>
  </si>
  <si>
    <t>دَّمْع</t>
  </si>
  <si>
    <t>d~amoE</t>
  </si>
  <si>
    <t>دُّنْيَا</t>
  </si>
  <si>
    <t>d~unoyaA</t>
  </si>
  <si>
    <t>Adjective (74), Noun (41)</t>
  </si>
  <si>
    <t>دِهَاق</t>
  </si>
  <si>
    <t>dihaAq</t>
  </si>
  <si>
    <t>دِّهَان</t>
  </si>
  <si>
    <t>d~ihaAn</t>
  </si>
  <si>
    <t>دَّهْر</t>
  </si>
  <si>
    <t>d~ahor</t>
  </si>
  <si>
    <t>دُّهْن</t>
  </si>
  <si>
    <t>d~uhon</t>
  </si>
  <si>
    <t>دَّوَآئِر</t>
  </si>
  <si>
    <t>d~awaA^}ir</t>
  </si>
  <si>
    <t>دُولَة</t>
  </si>
  <si>
    <t>duwlap</t>
  </si>
  <si>
    <t>دُون</t>
  </si>
  <si>
    <t>duwn</t>
  </si>
  <si>
    <t>Noun (135), Location adverb (9)</t>
  </si>
  <si>
    <t>دَيَّار</t>
  </si>
  <si>
    <t>day~aAr</t>
  </si>
  <si>
    <t>دِين</t>
  </si>
  <si>
    <t>diyn</t>
  </si>
  <si>
    <t>دَيْن</t>
  </si>
  <si>
    <t>dayon</t>
  </si>
  <si>
    <t>دِينَار</t>
  </si>
  <si>
    <t>diynaAr</t>
  </si>
  <si>
    <t>دِيَة</t>
  </si>
  <si>
    <t>diyap</t>
  </si>
  <si>
    <t>ذَآئِقُوا</t>
  </si>
  <si>
    <t>*aA^}iquwA</t>
  </si>
  <si>
    <t>ذَآئِقَة</t>
  </si>
  <si>
    <t>*aA^}iqap</t>
  </si>
  <si>
    <t>ذَا</t>
  </si>
  <si>
    <t>*aA</t>
  </si>
  <si>
    <t>Noun (18), Demonstrative pronoun (5)</t>
  </si>
  <si>
    <t>ذَّٰرِيَٰت</t>
  </si>
  <si>
    <t>*~a`riya`t</t>
  </si>
  <si>
    <t>ذَّٰكِرَٰت</t>
  </si>
  <si>
    <t>*~a`kira`t</t>
  </si>
  <si>
    <t>ذَّٰكِرِين</t>
  </si>
  <si>
    <t>*~a`kiriyn</t>
  </si>
  <si>
    <t>ذَٰلِك</t>
  </si>
  <si>
    <t>*a`lik</t>
  </si>
  <si>
    <t>ذَٰنِك</t>
  </si>
  <si>
    <t>*a`nik</t>
  </si>
  <si>
    <t>ذَاهِب</t>
  </si>
  <si>
    <t>*aAhib</t>
  </si>
  <si>
    <t>ذُبَاب</t>
  </si>
  <si>
    <t>*ubaAb</t>
  </si>
  <si>
    <t>ذِبْح</t>
  </si>
  <si>
    <t>*iboH</t>
  </si>
  <si>
    <t>ذِرَاع</t>
  </si>
  <si>
    <t>*iraAE</t>
  </si>
  <si>
    <t>ذَرْع</t>
  </si>
  <si>
    <t>*aroE</t>
  </si>
  <si>
    <t>ذَرْو</t>
  </si>
  <si>
    <t>*arow</t>
  </si>
  <si>
    <t>ذُرِّيَّٰت</t>
  </si>
  <si>
    <t>*ur~iy~a`t</t>
  </si>
  <si>
    <t>ذُرِّيَّة</t>
  </si>
  <si>
    <t>*ur~iy~ap</t>
  </si>
  <si>
    <t>ذَرَّة</t>
  </si>
  <si>
    <t>*ar~ap</t>
  </si>
  <si>
    <t>ذَكَر</t>
  </si>
  <si>
    <t>*akar</t>
  </si>
  <si>
    <t>ذِكْر</t>
  </si>
  <si>
    <t>*ikor</t>
  </si>
  <si>
    <t>ذِكْرَىٰ</t>
  </si>
  <si>
    <t>*ikoraY`</t>
  </si>
  <si>
    <t>ذُّلّ</t>
  </si>
  <si>
    <t>*~ul~</t>
  </si>
  <si>
    <t>ذُلُل</t>
  </si>
  <si>
    <t>*ulul</t>
  </si>
  <si>
    <t>ذَلُول</t>
  </si>
  <si>
    <t>*aluwl</t>
  </si>
  <si>
    <t>ذِلَّة</t>
  </si>
  <si>
    <t>*il~ap</t>
  </si>
  <si>
    <t>ذِمَّة</t>
  </si>
  <si>
    <t>*im~ap</t>
  </si>
  <si>
    <t>ذَنب</t>
  </si>
  <si>
    <t>*anb</t>
  </si>
  <si>
    <t>ذَنُوب</t>
  </si>
  <si>
    <t>*anuwb</t>
  </si>
  <si>
    <t>ذَهَاب</t>
  </si>
  <si>
    <t>*ahaAb</t>
  </si>
  <si>
    <t>ذَهَب</t>
  </si>
  <si>
    <t>*ahab</t>
  </si>
  <si>
    <t>ذُو</t>
  </si>
  <si>
    <t>*uw</t>
  </si>
  <si>
    <t>Noun (90), Location adverb (2), Adjective (1)</t>
  </si>
  <si>
    <t>ذِّئْب</t>
  </si>
  <si>
    <t>*~i}ob</t>
  </si>
  <si>
    <t>رَآدّ</t>
  </si>
  <si>
    <t>raA^d~</t>
  </si>
  <si>
    <t>رَآدِّى</t>
  </si>
  <si>
    <t>raA^d~iY</t>
  </si>
  <si>
    <t>رَابِع</t>
  </si>
  <si>
    <t>raAbiE</t>
  </si>
  <si>
    <t>رَّابِي</t>
  </si>
  <si>
    <t>r~aAbiy</t>
  </si>
  <si>
    <t>رَّابِيَة</t>
  </si>
  <si>
    <t>r~aAbiyap</t>
  </si>
  <si>
    <t>رَٰجِعُون</t>
  </si>
  <si>
    <t>ra`jiEuwn</t>
  </si>
  <si>
    <t>رَّاجِفَة</t>
  </si>
  <si>
    <t>r~aAjifap</t>
  </si>
  <si>
    <t>رَّٰحِمِين</t>
  </si>
  <si>
    <t>r~a`Himiyn</t>
  </si>
  <si>
    <t>رَّادِفَة</t>
  </si>
  <si>
    <t>r~aAdifap</t>
  </si>
  <si>
    <t>رَّٰزِقِين</t>
  </si>
  <si>
    <t>r~a`ziqiyn</t>
  </si>
  <si>
    <t>رَأْس</t>
  </si>
  <si>
    <t>ra&gt;os</t>
  </si>
  <si>
    <t>رَّٰسِخُون</t>
  </si>
  <si>
    <t>r~a`sixuwn</t>
  </si>
  <si>
    <t>رَّٰشِدُون</t>
  </si>
  <si>
    <t>r~a`$iduwn</t>
  </si>
  <si>
    <t>رَاضِيَة</t>
  </si>
  <si>
    <t>raADiyap</t>
  </si>
  <si>
    <t>Adjective (2), Noun (2)</t>
  </si>
  <si>
    <t>رَٰعُون</t>
  </si>
  <si>
    <t>ra`Euwn</t>
  </si>
  <si>
    <t>رَاغِب</t>
  </si>
  <si>
    <t>raAgib</t>
  </si>
  <si>
    <t>رَافِع</t>
  </si>
  <si>
    <t>raAfiE</t>
  </si>
  <si>
    <t>رَّافِعَة</t>
  </si>
  <si>
    <t>r~aAfiEap</t>
  </si>
  <si>
    <t>رَأْفَة</t>
  </si>
  <si>
    <t>ra&gt;ofap</t>
  </si>
  <si>
    <t>رَاق</t>
  </si>
  <si>
    <t>raAq</t>
  </si>
  <si>
    <t>رَاكِع</t>
  </si>
  <si>
    <t>raAkiE</t>
  </si>
  <si>
    <t>رَأْى</t>
  </si>
  <si>
    <t>ra&gt;oY</t>
  </si>
  <si>
    <t>رَبّ</t>
  </si>
  <si>
    <t>rab~</t>
  </si>
  <si>
    <t>رِّب</t>
  </si>
  <si>
    <t>r~ib</t>
  </si>
  <si>
    <t>رُّب</t>
  </si>
  <si>
    <t>r~ub</t>
  </si>
  <si>
    <t>رَبَٰٓئِب</t>
  </si>
  <si>
    <t>raba`^}ib</t>
  </si>
  <si>
    <t>رِّبَاط</t>
  </si>
  <si>
    <t>r~ibaAT</t>
  </si>
  <si>
    <t>رُبَٰع</t>
  </si>
  <si>
    <t>ruba`E</t>
  </si>
  <si>
    <t>رَبَّٰنِيِّن</t>
  </si>
  <si>
    <t>rab~a`niy~in</t>
  </si>
  <si>
    <t>رُّبُع</t>
  </si>
  <si>
    <t>r~ubuE</t>
  </si>
  <si>
    <t>رِّبَوٰا</t>
  </si>
  <si>
    <t>r~ibaw`A</t>
  </si>
  <si>
    <t>رَبْوَة</t>
  </si>
  <si>
    <t>rabowap</t>
  </si>
  <si>
    <t>رِبِّيُّون</t>
  </si>
  <si>
    <t>rib~iy~uwn</t>
  </si>
  <si>
    <t>رَتْق</t>
  </si>
  <si>
    <t>ratoq</t>
  </si>
  <si>
    <t>رَجّ</t>
  </si>
  <si>
    <t>raj~</t>
  </si>
  <si>
    <t>رِجَال</t>
  </si>
  <si>
    <t>rijaAl</t>
  </si>
  <si>
    <t>رِجْز</t>
  </si>
  <si>
    <t>rijoz</t>
  </si>
  <si>
    <t>رُّجْز</t>
  </si>
  <si>
    <t>r~ujoz</t>
  </si>
  <si>
    <t>رِجْس</t>
  </si>
  <si>
    <t>rijos</t>
  </si>
  <si>
    <t>رَجْع</t>
  </si>
  <si>
    <t>rajoE</t>
  </si>
  <si>
    <t>رُّجْعَىٰٓ</t>
  </si>
  <si>
    <t>r~ujoEaY`^</t>
  </si>
  <si>
    <t>رَّجْفَة</t>
  </si>
  <si>
    <t>r~ajofap</t>
  </si>
  <si>
    <t>رِجْل</t>
  </si>
  <si>
    <t>rijol</t>
  </si>
  <si>
    <t>رَجِل</t>
  </si>
  <si>
    <t>rajil</t>
  </si>
  <si>
    <t>رَجُل</t>
  </si>
  <si>
    <t>rajul</t>
  </si>
  <si>
    <t>رَجْم</t>
  </si>
  <si>
    <t>rajom</t>
  </si>
  <si>
    <t>رُجُوم</t>
  </si>
  <si>
    <t>rujuwm</t>
  </si>
  <si>
    <t>رَجِيم</t>
  </si>
  <si>
    <t>rajiym</t>
  </si>
  <si>
    <t>Adjective (4), Noun (2)</t>
  </si>
  <si>
    <t>رَحْل</t>
  </si>
  <si>
    <t>raHol</t>
  </si>
  <si>
    <t>رِحْلَة</t>
  </si>
  <si>
    <t>riHolap</t>
  </si>
  <si>
    <t>رُحْم</t>
  </si>
  <si>
    <t>ruHom</t>
  </si>
  <si>
    <t>رَّحْمَٰن</t>
  </si>
  <si>
    <t>r~aHoma`n</t>
  </si>
  <si>
    <t>Noun (45), Adjective (12)</t>
  </si>
  <si>
    <t>رَحْمَة</t>
  </si>
  <si>
    <t>raHomap</t>
  </si>
  <si>
    <t>رَّحِيق</t>
  </si>
  <si>
    <t>r~aHiyq</t>
  </si>
  <si>
    <t>رَّحِيم</t>
  </si>
  <si>
    <t>r~aHiym</t>
  </si>
  <si>
    <t>Adjective (112), Noun (4)</t>
  </si>
  <si>
    <t>رُخَآء</t>
  </si>
  <si>
    <t>ruxaA^'</t>
  </si>
  <si>
    <t>رَدّ</t>
  </si>
  <si>
    <t>rad~</t>
  </si>
  <si>
    <t>رَدْم</t>
  </si>
  <si>
    <t>radom</t>
  </si>
  <si>
    <t>رِدْء</t>
  </si>
  <si>
    <t>rido'</t>
  </si>
  <si>
    <t>رَّزَّاق</t>
  </si>
  <si>
    <t>r~az~aAq</t>
  </si>
  <si>
    <t>رِزْق</t>
  </si>
  <si>
    <t>rizoq</t>
  </si>
  <si>
    <t>رَّسّ</t>
  </si>
  <si>
    <t>r~as~</t>
  </si>
  <si>
    <t>رِسَٰلَٰت</t>
  </si>
  <si>
    <t>risa`la`t</t>
  </si>
  <si>
    <t>رِسَالَة</t>
  </si>
  <si>
    <t>risaAlap</t>
  </si>
  <si>
    <t>رَسُول</t>
  </si>
  <si>
    <t>rasuwl</t>
  </si>
  <si>
    <t>رَّشَاد</t>
  </si>
  <si>
    <t>r~a$aAd</t>
  </si>
  <si>
    <t>رَشَد</t>
  </si>
  <si>
    <t>ra$ad</t>
  </si>
  <si>
    <t>رُشْد</t>
  </si>
  <si>
    <t>ru$od</t>
  </si>
  <si>
    <t>رَّشِيد</t>
  </si>
  <si>
    <t>r~a$iyd</t>
  </si>
  <si>
    <t>رَصَد</t>
  </si>
  <si>
    <t>raSad</t>
  </si>
  <si>
    <t>رَّضَاعَة</t>
  </si>
  <si>
    <t>r~aDaAEap</t>
  </si>
  <si>
    <t>رِضْوَٰن</t>
  </si>
  <si>
    <t>riDowa`n</t>
  </si>
  <si>
    <t>رَضِيّ</t>
  </si>
  <si>
    <t>raDiy~</t>
  </si>
  <si>
    <t>رُطَب</t>
  </si>
  <si>
    <t>ruTab</t>
  </si>
  <si>
    <t>رَطْب</t>
  </si>
  <si>
    <t>raTob</t>
  </si>
  <si>
    <t>رِّعَآء</t>
  </si>
  <si>
    <t>r~iEaA^'</t>
  </si>
  <si>
    <t>رِعَايَت</t>
  </si>
  <si>
    <t>riEaAyat</t>
  </si>
  <si>
    <t>رُعْب</t>
  </si>
  <si>
    <t>ruEob</t>
  </si>
  <si>
    <t>رَعْد</t>
  </si>
  <si>
    <t>raEod</t>
  </si>
  <si>
    <t>رَغَب</t>
  </si>
  <si>
    <t>ragab</t>
  </si>
  <si>
    <t>رَغَد</t>
  </si>
  <si>
    <t>ragad</t>
  </si>
  <si>
    <t>رُفَٰت</t>
  </si>
  <si>
    <t>rufa`t</t>
  </si>
  <si>
    <t>رَفَث</t>
  </si>
  <si>
    <t>rafav</t>
  </si>
  <si>
    <t>رِّفْد</t>
  </si>
  <si>
    <t>r~ifod</t>
  </si>
  <si>
    <t>رَفْرَف</t>
  </si>
  <si>
    <t>raforaf</t>
  </si>
  <si>
    <t>رَفِيع</t>
  </si>
  <si>
    <t>rafiyE</t>
  </si>
  <si>
    <t>رَفِيق</t>
  </si>
  <si>
    <t>rafiyq</t>
  </si>
  <si>
    <t>رَقّ</t>
  </si>
  <si>
    <t>raq~</t>
  </si>
  <si>
    <t>رَقَبَة</t>
  </si>
  <si>
    <t>raqabap</t>
  </si>
  <si>
    <t>رُقُود</t>
  </si>
  <si>
    <t>ruquwd</t>
  </si>
  <si>
    <t>رُقِيّ</t>
  </si>
  <si>
    <t>ruqiy~</t>
  </si>
  <si>
    <t>رَقِيب</t>
  </si>
  <si>
    <t>raqiyb</t>
  </si>
  <si>
    <t>رَّقِيم</t>
  </si>
  <si>
    <t>r~aqiym</t>
  </si>
  <si>
    <t>رِكَاب</t>
  </si>
  <si>
    <t>rikaAb</t>
  </si>
  <si>
    <t>رُكَام</t>
  </si>
  <si>
    <t>rukaAm</t>
  </si>
  <si>
    <t>رَّكْب</t>
  </si>
  <si>
    <t>r~akob</t>
  </si>
  <si>
    <t>رُكْبَان</t>
  </si>
  <si>
    <t>rukobaAn</t>
  </si>
  <si>
    <t>رِكْز</t>
  </si>
  <si>
    <t>rikoz</t>
  </si>
  <si>
    <t>رُكْن</t>
  </si>
  <si>
    <t>rukon</t>
  </si>
  <si>
    <t>رَكُوب</t>
  </si>
  <si>
    <t>rakuwb</t>
  </si>
  <si>
    <t>رِمَاح</t>
  </si>
  <si>
    <t>rimaAH</t>
  </si>
  <si>
    <t>رَمَاد</t>
  </si>
  <si>
    <t>ramaAd</t>
  </si>
  <si>
    <t>رُّمَّان</t>
  </si>
  <si>
    <t>r~um~aAn</t>
  </si>
  <si>
    <t>رَمْز</t>
  </si>
  <si>
    <t>ramoz</t>
  </si>
  <si>
    <t>رَمَضَان</t>
  </si>
  <si>
    <t>ramaDaAn</t>
  </si>
  <si>
    <t>رَمِيم</t>
  </si>
  <si>
    <t>ramiym</t>
  </si>
  <si>
    <t>رِهَٰن</t>
  </si>
  <si>
    <t>riha`n</t>
  </si>
  <si>
    <t>رَهَب</t>
  </si>
  <si>
    <t>rahab</t>
  </si>
  <si>
    <t>رَّهْب</t>
  </si>
  <si>
    <t>r~ahob</t>
  </si>
  <si>
    <t>رُهْبَٰن</t>
  </si>
  <si>
    <t>ruhoba`n</t>
  </si>
  <si>
    <t>رَهْبَانِيَّة</t>
  </si>
  <si>
    <t>rahobaAniy~ap</t>
  </si>
  <si>
    <t>رَهْبَة</t>
  </si>
  <si>
    <t>rahobap</t>
  </si>
  <si>
    <t>رَهْط</t>
  </si>
  <si>
    <t>rahoT</t>
  </si>
  <si>
    <t>رَهَق</t>
  </si>
  <si>
    <t>rahaq</t>
  </si>
  <si>
    <t>رَهْو</t>
  </si>
  <si>
    <t>rahow</t>
  </si>
  <si>
    <t>رَهِين</t>
  </si>
  <si>
    <t>rahiyn</t>
  </si>
  <si>
    <t>رَهِينَة</t>
  </si>
  <si>
    <t>rahiynap</t>
  </si>
  <si>
    <t>رَوَاح</t>
  </si>
  <si>
    <t>rawaAH</t>
  </si>
  <si>
    <t>رَوَٰسِى</t>
  </si>
  <si>
    <t>rawa`siY</t>
  </si>
  <si>
    <t>رَوَاكِد</t>
  </si>
  <si>
    <t>rawaAkid</t>
  </si>
  <si>
    <t>رَّوْح</t>
  </si>
  <si>
    <t>r~awoH</t>
  </si>
  <si>
    <t>رُوح</t>
  </si>
  <si>
    <t>ruwH</t>
  </si>
  <si>
    <t>رَوْضَات</t>
  </si>
  <si>
    <t>rawoDaAt</t>
  </si>
  <si>
    <t>رَوْضَة</t>
  </si>
  <si>
    <t>rawoDap</t>
  </si>
  <si>
    <t>رَّوْع</t>
  </si>
  <si>
    <t>r~awoE</t>
  </si>
  <si>
    <t>رُّوم</t>
  </si>
  <si>
    <t>r~uwm</t>
  </si>
  <si>
    <t>رُوَيْد</t>
  </si>
  <si>
    <t>ruwayod</t>
  </si>
  <si>
    <t>رِئَآء</t>
  </si>
  <si>
    <t>ri}aA^'</t>
  </si>
  <si>
    <t>رَيْب</t>
  </si>
  <si>
    <t>rayob</t>
  </si>
  <si>
    <t>رِيبَة</t>
  </si>
  <si>
    <t>riybap</t>
  </si>
  <si>
    <t>رِيح</t>
  </si>
  <si>
    <t>riyH</t>
  </si>
  <si>
    <t>رَّيْحَان</t>
  </si>
  <si>
    <t>r~ayoHaAn</t>
  </si>
  <si>
    <t>رِيش</t>
  </si>
  <si>
    <t>riy$</t>
  </si>
  <si>
    <t>رِيع</t>
  </si>
  <si>
    <t>riyE</t>
  </si>
  <si>
    <t>رَءُوف</t>
  </si>
  <si>
    <t>ra'uwf</t>
  </si>
  <si>
    <t>Noun (10), Adjective (1)</t>
  </si>
  <si>
    <t>رِءْي</t>
  </si>
  <si>
    <t>ri'oy</t>
  </si>
  <si>
    <t>رُّءْيَا</t>
  </si>
  <si>
    <t>r~u'oyaA</t>
  </si>
  <si>
    <t>زَّٰجِرَٰت</t>
  </si>
  <si>
    <t>z~a`jira`t</t>
  </si>
  <si>
    <t>زَّاد</t>
  </si>
  <si>
    <t>z~aAd</t>
  </si>
  <si>
    <t>زَّٰرِعُون</t>
  </si>
  <si>
    <t>z~a`riEuwn</t>
  </si>
  <si>
    <t>زَان</t>
  </si>
  <si>
    <t>zaAn</t>
  </si>
  <si>
    <t>زَانِيَة</t>
  </si>
  <si>
    <t>zaAniyap</t>
  </si>
  <si>
    <t>زَّٰهِدِين</t>
  </si>
  <si>
    <t>z~a`hidiyn</t>
  </si>
  <si>
    <t>زَاهِق</t>
  </si>
  <si>
    <t>zaAhiq</t>
  </si>
  <si>
    <t>زَّبَانِيَة</t>
  </si>
  <si>
    <t>z~abaAniyap</t>
  </si>
  <si>
    <t>زَبَد</t>
  </si>
  <si>
    <t>zabad</t>
  </si>
  <si>
    <t>زُبُر</t>
  </si>
  <si>
    <t>zubur</t>
  </si>
  <si>
    <t>زُبَر</t>
  </si>
  <si>
    <t>zubar</t>
  </si>
  <si>
    <t>زَبُور</t>
  </si>
  <si>
    <t>zabuwr</t>
  </si>
  <si>
    <t>زُجَاجَة</t>
  </si>
  <si>
    <t>zujaAjap</t>
  </si>
  <si>
    <t>زَجْر</t>
  </si>
  <si>
    <t>zajor</t>
  </si>
  <si>
    <t>زَجْرَة</t>
  </si>
  <si>
    <t>zajorap</t>
  </si>
  <si>
    <t>زَحْف</t>
  </si>
  <si>
    <t>zaHof</t>
  </si>
  <si>
    <t>زُخْرُف</t>
  </si>
  <si>
    <t>zuxoruf</t>
  </si>
  <si>
    <t>زَرَابِىّ</t>
  </si>
  <si>
    <t>zaraAbiY~</t>
  </si>
  <si>
    <t>زُّرَّاع</t>
  </si>
  <si>
    <t>z~ur~aAE</t>
  </si>
  <si>
    <t>زَرْع</t>
  </si>
  <si>
    <t>zaroE</t>
  </si>
  <si>
    <t>زُرْق</t>
  </si>
  <si>
    <t>zuroq</t>
  </si>
  <si>
    <t>زَعْم</t>
  </si>
  <si>
    <t>zaEom</t>
  </si>
  <si>
    <t>زَعِيم</t>
  </si>
  <si>
    <t>zaEiym</t>
  </si>
  <si>
    <t>زَفِير</t>
  </si>
  <si>
    <t>zafiyr</t>
  </si>
  <si>
    <t>زَقُّوم</t>
  </si>
  <si>
    <t>zaq~uwm</t>
  </si>
  <si>
    <t>زَكَرِيَّا</t>
  </si>
  <si>
    <t>zakariy~aA</t>
  </si>
  <si>
    <t>زَكَوٰة</t>
  </si>
  <si>
    <t>zakaw`p</t>
  </si>
  <si>
    <t>زَكِيّ</t>
  </si>
  <si>
    <t>zakiy~</t>
  </si>
  <si>
    <t>زَكِيَّة</t>
  </si>
  <si>
    <t>zakiy~ap</t>
  </si>
  <si>
    <t>زِلْزَال</t>
  </si>
  <si>
    <t>zilozaAl</t>
  </si>
  <si>
    <t>زَلْزَلَة</t>
  </si>
  <si>
    <t>zalozalap</t>
  </si>
  <si>
    <t>زُلْفَىٰٓ</t>
  </si>
  <si>
    <t>zulofaY`^</t>
  </si>
  <si>
    <t>زُلْفَة</t>
  </si>
  <si>
    <t>zulofap</t>
  </si>
  <si>
    <t>زَلَق</t>
  </si>
  <si>
    <t>zalaq</t>
  </si>
  <si>
    <t>زُمَر</t>
  </si>
  <si>
    <t>zumar</t>
  </si>
  <si>
    <t>زَمْهَرِير</t>
  </si>
  <si>
    <t>zamohariyr</t>
  </si>
  <si>
    <t>زَنجَبِيل</t>
  </si>
  <si>
    <t>zanjabiyl</t>
  </si>
  <si>
    <t>زِّنَىٰٓ</t>
  </si>
  <si>
    <t>z~inaY`^</t>
  </si>
  <si>
    <t>زَنِيم</t>
  </si>
  <si>
    <t>zaniym</t>
  </si>
  <si>
    <t>زَهْرَة</t>
  </si>
  <si>
    <t>zahorap</t>
  </si>
  <si>
    <t>زَهُوق</t>
  </si>
  <si>
    <t>zahuwq</t>
  </si>
  <si>
    <t>زَوَال</t>
  </si>
  <si>
    <t>zawaAl</t>
  </si>
  <si>
    <t>زَوْج</t>
  </si>
  <si>
    <t>zawoj</t>
  </si>
  <si>
    <t>زُّور</t>
  </si>
  <si>
    <t>z~uwr</t>
  </si>
  <si>
    <t>زِيَادَة</t>
  </si>
  <si>
    <t>ziyaAdap</t>
  </si>
  <si>
    <t>زَيْت</t>
  </si>
  <si>
    <t>zayot</t>
  </si>
  <si>
    <t>زَّيْتُون</t>
  </si>
  <si>
    <t>z~ayotuwn</t>
  </si>
  <si>
    <t>زَيْتُونَة</t>
  </si>
  <si>
    <t>zayotuwnap</t>
  </si>
  <si>
    <t>زَيْد</t>
  </si>
  <si>
    <t>zayod</t>
  </si>
  <si>
    <t>زَيْغ</t>
  </si>
  <si>
    <t>zayog</t>
  </si>
  <si>
    <t>زِينَة</t>
  </si>
  <si>
    <t>ziynap</t>
  </si>
  <si>
    <t>سَآئِبَة</t>
  </si>
  <si>
    <t>saA^}ibap</t>
  </si>
  <si>
    <t>سَٰٓئِحَٰت</t>
  </si>
  <si>
    <t>sa`^}iHa`t</t>
  </si>
  <si>
    <t>سَّٰٓئِحُون</t>
  </si>
  <si>
    <t>s~a`^}iHuwn</t>
  </si>
  <si>
    <t>سَآئِغ</t>
  </si>
  <si>
    <t>saA^}ig</t>
  </si>
  <si>
    <t>سَآئِق</t>
  </si>
  <si>
    <t>saA^}iq</t>
  </si>
  <si>
    <t>سَآئِل</t>
  </si>
  <si>
    <t>saA^}il</t>
  </si>
  <si>
    <t>سَّٰبِحَٰت</t>
  </si>
  <si>
    <t>s~a`biHa`t</t>
  </si>
  <si>
    <t>سَٰبِغَٰت</t>
  </si>
  <si>
    <t>sa`biga`t</t>
  </si>
  <si>
    <t>سَابِق</t>
  </si>
  <si>
    <t>saAbiq</t>
  </si>
  <si>
    <t>سَّٰبِقَٰت</t>
  </si>
  <si>
    <t>s~a`biqa`t</t>
  </si>
  <si>
    <t>سَاجِد</t>
  </si>
  <si>
    <t>saAjid</t>
  </si>
  <si>
    <t>Noun (18), Adjective (5)</t>
  </si>
  <si>
    <t>سَاحَت</t>
  </si>
  <si>
    <t>saAHat</t>
  </si>
  <si>
    <t>سَٰحِر</t>
  </si>
  <si>
    <t>sa`Hir</t>
  </si>
  <si>
    <t>سَّاحِل</t>
  </si>
  <si>
    <t>s~aAHil</t>
  </si>
  <si>
    <t>سَّٰخِرِين</t>
  </si>
  <si>
    <t>s~a`xiriyn</t>
  </si>
  <si>
    <t>سَادِس</t>
  </si>
  <si>
    <t>saAdis</t>
  </si>
  <si>
    <t>سَارِب</t>
  </si>
  <si>
    <t>saArib</t>
  </si>
  <si>
    <t>سَّارِق</t>
  </si>
  <si>
    <t>s~aAriq</t>
  </si>
  <si>
    <t>سَّارِقَة</t>
  </si>
  <si>
    <t>s~aAriqap</t>
  </si>
  <si>
    <t>سَاعَة</t>
  </si>
  <si>
    <t>saAEap</t>
  </si>
  <si>
    <t>Noun (47), Time adverb (1)</t>
  </si>
  <si>
    <t>سَافِل</t>
  </si>
  <si>
    <t>saAfil</t>
  </si>
  <si>
    <t>سَاق</t>
  </si>
  <si>
    <t>saAq</t>
  </si>
  <si>
    <t>سَاقِط</t>
  </si>
  <si>
    <t>saAqiT</t>
  </si>
  <si>
    <t>سَاكِن</t>
  </si>
  <si>
    <t>saAkin</t>
  </si>
  <si>
    <t>سَٰلِمُون</t>
  </si>
  <si>
    <t>sa`limuwn</t>
  </si>
  <si>
    <t>سَٰمِدُون</t>
  </si>
  <si>
    <t>sa`miduwn</t>
  </si>
  <si>
    <t>سَٰمِر</t>
  </si>
  <si>
    <t>sa`mir</t>
  </si>
  <si>
    <t>سَّامِرِىّ</t>
  </si>
  <si>
    <t>s~aAmiriY~</t>
  </si>
  <si>
    <t>سَّاهِرَة</t>
  </si>
  <si>
    <t>s~aAhirap</t>
  </si>
  <si>
    <t>سَاهُون</t>
  </si>
  <si>
    <t>saAhuwn</t>
  </si>
  <si>
    <t>سَبَإ</t>
  </si>
  <si>
    <t>saba&lt;</t>
  </si>
  <si>
    <t>سُبَات</t>
  </si>
  <si>
    <t>subaAt</t>
  </si>
  <si>
    <t>سَبَب</t>
  </si>
  <si>
    <t>sabab</t>
  </si>
  <si>
    <t>سَّبْت</t>
  </si>
  <si>
    <t>s~abot</t>
  </si>
  <si>
    <t>سَبْح</t>
  </si>
  <si>
    <t>saboH</t>
  </si>
  <si>
    <t>سُبْحَٰن</t>
  </si>
  <si>
    <t>suboHa`n</t>
  </si>
  <si>
    <t>سَبْع</t>
  </si>
  <si>
    <t>saboE</t>
  </si>
  <si>
    <t>Noun (22), Time adverb (1)</t>
  </si>
  <si>
    <t>سَّبُع</t>
  </si>
  <si>
    <t>s~abuE</t>
  </si>
  <si>
    <t>سَبْعَة</t>
  </si>
  <si>
    <t>saboEap</t>
  </si>
  <si>
    <t>سَبْق</t>
  </si>
  <si>
    <t>saboq</t>
  </si>
  <si>
    <t>سَبِيل</t>
  </si>
  <si>
    <t>sabiyl</t>
  </si>
  <si>
    <t>سِتْر</t>
  </si>
  <si>
    <t>sitor</t>
  </si>
  <si>
    <t>سِتِّين</t>
  </si>
  <si>
    <t>sit~iyn</t>
  </si>
  <si>
    <t>سِتَّة</t>
  </si>
  <si>
    <t>sit~ap</t>
  </si>
  <si>
    <t>سِّجِلّ</t>
  </si>
  <si>
    <t>s~ijil~</t>
  </si>
  <si>
    <t>سِّجْن</t>
  </si>
  <si>
    <t>s~ijon</t>
  </si>
  <si>
    <t>سُّجُود</t>
  </si>
  <si>
    <t>s~ujuwd</t>
  </si>
  <si>
    <t>سِجِّيل</t>
  </si>
  <si>
    <t>sij~iyl</t>
  </si>
  <si>
    <t>سِجِّين</t>
  </si>
  <si>
    <t>sij~iyn</t>
  </si>
  <si>
    <t>سَحَاب</t>
  </si>
  <si>
    <t>saHaAb</t>
  </si>
  <si>
    <t>سَحَّار</t>
  </si>
  <si>
    <t>saH~aAr</t>
  </si>
  <si>
    <t>سُّحْت</t>
  </si>
  <si>
    <t>s~uHot</t>
  </si>
  <si>
    <t>سِحْر</t>
  </si>
  <si>
    <t>siHor</t>
  </si>
  <si>
    <t>سَحَر</t>
  </si>
  <si>
    <t>saHar</t>
  </si>
  <si>
    <t>سُحْق</t>
  </si>
  <si>
    <t>suHoq</t>
  </si>
  <si>
    <t>سَحِيق</t>
  </si>
  <si>
    <t>saHiyq</t>
  </si>
  <si>
    <t>سُخْرِيّ</t>
  </si>
  <si>
    <t>suxoriy~</t>
  </si>
  <si>
    <t>سِخْرِيّ</t>
  </si>
  <si>
    <t>sixoriy~</t>
  </si>
  <si>
    <t>سَخَط</t>
  </si>
  <si>
    <t>saxaT</t>
  </si>
  <si>
    <t>سَدّ</t>
  </si>
  <si>
    <t>sad~</t>
  </si>
  <si>
    <t>سِدْر</t>
  </si>
  <si>
    <t>sidor</t>
  </si>
  <si>
    <t>سِدْرَة</t>
  </si>
  <si>
    <t>sidorap</t>
  </si>
  <si>
    <t>سُّدُس</t>
  </si>
  <si>
    <t>s~udus</t>
  </si>
  <si>
    <t>سُدًى</t>
  </si>
  <si>
    <t>sudFY</t>
  </si>
  <si>
    <t>سَدِيد</t>
  </si>
  <si>
    <t>sadiyd</t>
  </si>
  <si>
    <t>سِرّ</t>
  </si>
  <si>
    <t>sir~</t>
  </si>
  <si>
    <t>سَّرَآئِر</t>
  </si>
  <si>
    <t>s~araA^}ir</t>
  </si>
  <si>
    <t>سَّرَّآء</t>
  </si>
  <si>
    <t>s~ar~aA^'</t>
  </si>
  <si>
    <t>سَرَاب</t>
  </si>
  <si>
    <t>saraAb</t>
  </si>
  <si>
    <t>سَرَٰبِيل</t>
  </si>
  <si>
    <t>sara`biyl</t>
  </si>
  <si>
    <t>سِرَاج</t>
  </si>
  <si>
    <t>siraAj</t>
  </si>
  <si>
    <t>سَرَاح</t>
  </si>
  <si>
    <t>saraAH</t>
  </si>
  <si>
    <t>سُرَادِق</t>
  </si>
  <si>
    <t>suraAdiq</t>
  </si>
  <si>
    <t>سِرَاع</t>
  </si>
  <si>
    <t>siraAE</t>
  </si>
  <si>
    <t>سَرَب</t>
  </si>
  <si>
    <t>sarab</t>
  </si>
  <si>
    <t>سَّرْد</t>
  </si>
  <si>
    <t>s~arod</t>
  </si>
  <si>
    <t>سُرُر</t>
  </si>
  <si>
    <t>surur</t>
  </si>
  <si>
    <t>سَرْمَد</t>
  </si>
  <si>
    <t>saromad</t>
  </si>
  <si>
    <t>سُرُور</t>
  </si>
  <si>
    <t>suruwr</t>
  </si>
  <si>
    <t>سَرِيّ</t>
  </si>
  <si>
    <t>sariy~</t>
  </si>
  <si>
    <t>سَرِيع</t>
  </si>
  <si>
    <t>sariyE</t>
  </si>
  <si>
    <t>Noun (8), Adjective (2)</t>
  </si>
  <si>
    <t>سُعُر</t>
  </si>
  <si>
    <t>suEur</t>
  </si>
  <si>
    <t>سَعْي</t>
  </si>
  <si>
    <t>saEoy</t>
  </si>
  <si>
    <t>سَعِيد</t>
  </si>
  <si>
    <t>saEiyd</t>
  </si>
  <si>
    <t>سَعِير</t>
  </si>
  <si>
    <t>saEiyr</t>
  </si>
  <si>
    <t>سَعَة</t>
  </si>
  <si>
    <t>saEap</t>
  </si>
  <si>
    <t>سَفَاهَة</t>
  </si>
  <si>
    <t>safaAhap</t>
  </si>
  <si>
    <t>سَفَر</t>
  </si>
  <si>
    <t>safar</t>
  </si>
  <si>
    <t>سَفَرَة</t>
  </si>
  <si>
    <t>safarap</t>
  </si>
  <si>
    <t>سُّفْلَىٰ</t>
  </si>
  <si>
    <t>s~ufolaY`</t>
  </si>
  <si>
    <t>سَفَه</t>
  </si>
  <si>
    <t>safah</t>
  </si>
  <si>
    <t>سَفِينَة</t>
  </si>
  <si>
    <t>safiynap</t>
  </si>
  <si>
    <t>سَفِيه</t>
  </si>
  <si>
    <t>safiyh</t>
  </si>
  <si>
    <t>سِقَايَة</t>
  </si>
  <si>
    <t>siqaAyap</t>
  </si>
  <si>
    <t>سَقَر</t>
  </si>
  <si>
    <t>saqar</t>
  </si>
  <si>
    <t>سَقْف</t>
  </si>
  <si>
    <t>saqof</t>
  </si>
  <si>
    <t>سُقْيَٰ</t>
  </si>
  <si>
    <t>suqoya`</t>
  </si>
  <si>
    <t>سَقِيم</t>
  </si>
  <si>
    <t>saqiym</t>
  </si>
  <si>
    <t>سُكَٰرَىٰ</t>
  </si>
  <si>
    <t>suka`raY`</t>
  </si>
  <si>
    <t>سَكَر</t>
  </si>
  <si>
    <t>sakar</t>
  </si>
  <si>
    <t>سَكْرَة</t>
  </si>
  <si>
    <t>sakorap</t>
  </si>
  <si>
    <t>سَكَن</t>
  </si>
  <si>
    <t>sakan</t>
  </si>
  <si>
    <t>سِكِّين</t>
  </si>
  <si>
    <t>sik~iyn</t>
  </si>
  <si>
    <t>سَكِينَة</t>
  </si>
  <si>
    <t>sakiynap</t>
  </si>
  <si>
    <t>سُلَٰلَة</t>
  </si>
  <si>
    <t>sula`lap</t>
  </si>
  <si>
    <t>سَلَٰم</t>
  </si>
  <si>
    <t>sala`m</t>
  </si>
  <si>
    <t>Noun (41), Adjective (1)</t>
  </si>
  <si>
    <t>سَلْسَبِيل</t>
  </si>
  <si>
    <t>salosabiyl</t>
  </si>
  <si>
    <t>سِلْسِلَة</t>
  </si>
  <si>
    <t>silosilap</t>
  </si>
  <si>
    <t>سُلْطَٰن</t>
  </si>
  <si>
    <t>suloTa`n</t>
  </si>
  <si>
    <t>سَلَف</t>
  </si>
  <si>
    <t>salaf</t>
  </si>
  <si>
    <t>سُلَّم</t>
  </si>
  <si>
    <t>sul~am</t>
  </si>
  <si>
    <t>سَلَم</t>
  </si>
  <si>
    <t>salam</t>
  </si>
  <si>
    <t>سِّلْم</t>
  </si>
  <si>
    <t>s~ilom</t>
  </si>
  <si>
    <t>سَّلْم</t>
  </si>
  <si>
    <t>s~alom</t>
  </si>
  <si>
    <t>سَّلْوَىٰ</t>
  </si>
  <si>
    <t>s~alowaY`</t>
  </si>
  <si>
    <t>سَلِيم</t>
  </si>
  <si>
    <t>saliym</t>
  </si>
  <si>
    <t>سُلَيْمَٰن</t>
  </si>
  <si>
    <t>sulayoma`n</t>
  </si>
  <si>
    <t>سَمّ</t>
  </si>
  <si>
    <t>sam~</t>
  </si>
  <si>
    <t>سَمَآء</t>
  </si>
  <si>
    <t>samaA^'</t>
  </si>
  <si>
    <t>سَمَّٰعُون</t>
  </si>
  <si>
    <t>sam~a`Euwn</t>
  </si>
  <si>
    <t>سَمْع</t>
  </si>
  <si>
    <t>samoE</t>
  </si>
  <si>
    <t>سَمْك</t>
  </si>
  <si>
    <t>samok</t>
  </si>
  <si>
    <t>سَمُوم</t>
  </si>
  <si>
    <t>samuwm</t>
  </si>
  <si>
    <t>سَمِيّ</t>
  </si>
  <si>
    <t>samiy~</t>
  </si>
  <si>
    <t>سَمِيع</t>
  </si>
  <si>
    <t>samiyE</t>
  </si>
  <si>
    <t>Noun (39), Adjective (8)</t>
  </si>
  <si>
    <t>سَمِين</t>
  </si>
  <si>
    <t>samiyn</t>
  </si>
  <si>
    <t>سِّنّ</t>
  </si>
  <si>
    <t>s~in~</t>
  </si>
  <si>
    <t>سَنَا</t>
  </si>
  <si>
    <t>sanaA</t>
  </si>
  <si>
    <t>سُنبُل</t>
  </si>
  <si>
    <t>sunbul</t>
  </si>
  <si>
    <t>سُنبُلَٰت</t>
  </si>
  <si>
    <t>sunbula`t</t>
  </si>
  <si>
    <t>سُنبُلَة</t>
  </si>
  <si>
    <t>sunbulap</t>
  </si>
  <si>
    <t>سُندُس</t>
  </si>
  <si>
    <t>sundus</t>
  </si>
  <si>
    <t>سِنِين</t>
  </si>
  <si>
    <t>siniyn</t>
  </si>
  <si>
    <t>Noun (11), Time adverb (1)</t>
  </si>
  <si>
    <t>سِنَة</t>
  </si>
  <si>
    <t>sinap</t>
  </si>
  <si>
    <t>سَنَة</t>
  </si>
  <si>
    <t>sanap</t>
  </si>
  <si>
    <t>سُنَّة</t>
  </si>
  <si>
    <t>sun~ap</t>
  </si>
  <si>
    <t>سُهُول</t>
  </si>
  <si>
    <t>suhuwl</t>
  </si>
  <si>
    <t>سَوَآء</t>
  </si>
  <si>
    <t>sawaA^'</t>
  </si>
  <si>
    <t>Noun (26), Adjective (1)</t>
  </si>
  <si>
    <t>سُوَاع</t>
  </si>
  <si>
    <t>suwaAE</t>
  </si>
  <si>
    <t>سُؤَال</t>
  </si>
  <si>
    <t>su&amp;aAl</t>
  </si>
  <si>
    <t>سُّوٓأَىٰٓ</t>
  </si>
  <si>
    <t>s~uw^&gt;aY`^</t>
  </si>
  <si>
    <t>سُود</t>
  </si>
  <si>
    <t>suwd</t>
  </si>
  <si>
    <t>سُور</t>
  </si>
  <si>
    <t>suwr</t>
  </si>
  <si>
    <t>سُورَة</t>
  </si>
  <si>
    <t>suwrap</t>
  </si>
  <si>
    <t>سَوْط</t>
  </si>
  <si>
    <t>sawoT</t>
  </si>
  <si>
    <t>سَوْف</t>
  </si>
  <si>
    <t>sawof</t>
  </si>
  <si>
    <t>Future particle</t>
  </si>
  <si>
    <t>سُّوق</t>
  </si>
  <si>
    <t>s~uwq</t>
  </si>
  <si>
    <t>سُؤْل</t>
  </si>
  <si>
    <t>su&amp;ol</t>
  </si>
  <si>
    <t>سَوِيّ</t>
  </si>
  <si>
    <t>sawiy~</t>
  </si>
  <si>
    <t>Adjective (3), Noun (2)</t>
  </si>
  <si>
    <t>سُوًى</t>
  </si>
  <si>
    <t>suwFY</t>
  </si>
  <si>
    <t>سُوٓء</t>
  </si>
  <si>
    <t>suw^'</t>
  </si>
  <si>
    <t>سَوْء</t>
  </si>
  <si>
    <t>sawo'</t>
  </si>
  <si>
    <t>سَوْءَٰت</t>
  </si>
  <si>
    <t>sawo'a`t</t>
  </si>
  <si>
    <t>سَوْءَة</t>
  </si>
  <si>
    <t>sawo'ap</t>
  </si>
  <si>
    <t>سَيَّارَة</t>
  </si>
  <si>
    <t>say~aArap</t>
  </si>
  <si>
    <t>سَيِّد</t>
  </si>
  <si>
    <t>say~id</t>
  </si>
  <si>
    <t>سَيْر</t>
  </si>
  <si>
    <t>sayor</t>
  </si>
  <si>
    <t>سِيرَت</t>
  </si>
  <si>
    <t>siyrat</t>
  </si>
  <si>
    <t>سَيْل</t>
  </si>
  <si>
    <t>sayol</t>
  </si>
  <si>
    <t>سِيمَٰ</t>
  </si>
  <si>
    <t>siyma`</t>
  </si>
  <si>
    <t>سَيْنَآء</t>
  </si>
  <si>
    <t>sayonaA^'</t>
  </si>
  <si>
    <t>سِينِين</t>
  </si>
  <si>
    <t>siyniyn</t>
  </si>
  <si>
    <t>سَيِّئ</t>
  </si>
  <si>
    <t>say~i}</t>
  </si>
  <si>
    <t>Adjective (3), Noun (1)</t>
  </si>
  <si>
    <t>سَيِّئَة</t>
  </si>
  <si>
    <t>say~i}ap</t>
  </si>
  <si>
    <t>سَيِّـَٔات</t>
  </si>
  <si>
    <t>say~i_#aAt</t>
  </si>
  <si>
    <t>شَٰخِصَة</t>
  </si>
  <si>
    <t>$a`xiSap</t>
  </si>
  <si>
    <t>شَّٰرِبِين</t>
  </si>
  <si>
    <t>$~a`ribiyn</t>
  </si>
  <si>
    <t>شَٰطِئ</t>
  </si>
  <si>
    <t>$a`Ti}</t>
  </si>
  <si>
    <t>شَاعِر</t>
  </si>
  <si>
    <t>$aAEir</t>
  </si>
  <si>
    <t>شَٰفِعِين</t>
  </si>
  <si>
    <t>$a`fiEiyn</t>
  </si>
  <si>
    <t>شَاكِر</t>
  </si>
  <si>
    <t>$aAkir</t>
  </si>
  <si>
    <t>شَاكِلَت</t>
  </si>
  <si>
    <t>$aAkilat</t>
  </si>
  <si>
    <t>شَٰمِخَٰت</t>
  </si>
  <si>
    <t>$a`mixa`t</t>
  </si>
  <si>
    <t>شَأْن</t>
  </si>
  <si>
    <t>$a&gt;on</t>
  </si>
  <si>
    <t>شَانِئ</t>
  </si>
  <si>
    <t>$aAni}</t>
  </si>
  <si>
    <t>شَاهِد</t>
  </si>
  <si>
    <t>$aAhid</t>
  </si>
  <si>
    <t>Noun (19), Adjective (2)</t>
  </si>
  <si>
    <t>شِّتَآء</t>
  </si>
  <si>
    <t>$~itaA^'</t>
  </si>
  <si>
    <t>شَتَّىٰ</t>
  </si>
  <si>
    <t>$at~aY`</t>
  </si>
  <si>
    <t>شَجَر</t>
  </si>
  <si>
    <t>$ajar</t>
  </si>
  <si>
    <t>شَجَرَة</t>
  </si>
  <si>
    <t>$ajarap</t>
  </si>
  <si>
    <t>شُحّ</t>
  </si>
  <si>
    <t>$uH~</t>
  </si>
  <si>
    <t>Noun (3), Adjective (2)</t>
  </si>
  <si>
    <t>شُحُوم</t>
  </si>
  <si>
    <t>$uHuwm</t>
  </si>
  <si>
    <t>شَدِيد</t>
  </si>
  <si>
    <t>$adiyd</t>
  </si>
  <si>
    <t>Adjective (36), Noun (20)</t>
  </si>
  <si>
    <t>شَرّ</t>
  </si>
  <si>
    <t>$ar~</t>
  </si>
  <si>
    <t>شَرَاب</t>
  </si>
  <si>
    <t>$araAb</t>
  </si>
  <si>
    <t>شِرْب</t>
  </si>
  <si>
    <t>$irob</t>
  </si>
  <si>
    <t>شُرْب</t>
  </si>
  <si>
    <t>$urob</t>
  </si>
  <si>
    <t>شِرْذِمَة</t>
  </si>
  <si>
    <t>$iro*imap</t>
  </si>
  <si>
    <t>شَرَر</t>
  </si>
  <si>
    <t>$arar</t>
  </si>
  <si>
    <t>شُرَّع</t>
  </si>
  <si>
    <t>$ur~aE</t>
  </si>
  <si>
    <t>شِرْعَة</t>
  </si>
  <si>
    <t>$iroEap</t>
  </si>
  <si>
    <t>شَرْقِيّ</t>
  </si>
  <si>
    <t>$aroqiy~</t>
  </si>
  <si>
    <t>شَرْقِيَّة</t>
  </si>
  <si>
    <t>$aroqiy~ap</t>
  </si>
  <si>
    <t>شِرْك</t>
  </si>
  <si>
    <t>$irok</t>
  </si>
  <si>
    <t>شَرِيعَة</t>
  </si>
  <si>
    <t>$ariyEap</t>
  </si>
  <si>
    <t>شَرِيك</t>
  </si>
  <si>
    <t>$ariyk</t>
  </si>
  <si>
    <t>شَطْر</t>
  </si>
  <si>
    <t>$aTor</t>
  </si>
  <si>
    <t>شَطَط</t>
  </si>
  <si>
    <t>$aTaT</t>
  </si>
  <si>
    <t>شَطْـٔ</t>
  </si>
  <si>
    <t>$aTo_#</t>
  </si>
  <si>
    <t>شَعَٰٓئِر</t>
  </si>
  <si>
    <t>$aEa`^}ir</t>
  </si>
  <si>
    <t>شُعَب</t>
  </si>
  <si>
    <t>$uEab</t>
  </si>
  <si>
    <t>شِّعْر</t>
  </si>
  <si>
    <t>$~iEor</t>
  </si>
  <si>
    <t>شِّعْرَىٰ</t>
  </si>
  <si>
    <t>$~iEoraY`</t>
  </si>
  <si>
    <t>شُعُوب</t>
  </si>
  <si>
    <t>$uEuwb</t>
  </si>
  <si>
    <t>شُعَيْب</t>
  </si>
  <si>
    <t>$uEayob</t>
  </si>
  <si>
    <t>شُغُل</t>
  </si>
  <si>
    <t>$ugul</t>
  </si>
  <si>
    <t>شِفَآء</t>
  </si>
  <si>
    <t>$ifaA^'</t>
  </si>
  <si>
    <t>شَفَا</t>
  </si>
  <si>
    <t>$afaA</t>
  </si>
  <si>
    <t>شَفَٰعَة</t>
  </si>
  <si>
    <t>$afa`Eap</t>
  </si>
  <si>
    <t>شَفَتَيْن</t>
  </si>
  <si>
    <t>$afatayon</t>
  </si>
  <si>
    <t>شَّفْع</t>
  </si>
  <si>
    <t>$~afoE</t>
  </si>
  <si>
    <t>شَّفَق</t>
  </si>
  <si>
    <t>$~afaq</t>
  </si>
  <si>
    <t>شَفِيع</t>
  </si>
  <si>
    <t>$afiyE</t>
  </si>
  <si>
    <t>Noun (9), Adjective (1)</t>
  </si>
  <si>
    <t>شِقّ</t>
  </si>
  <si>
    <t>$iq~</t>
  </si>
  <si>
    <t>شَقّ</t>
  </si>
  <si>
    <t>$aq~</t>
  </si>
  <si>
    <t>شِقَاق</t>
  </si>
  <si>
    <t>$iqaAq</t>
  </si>
  <si>
    <t>شِقْوَت</t>
  </si>
  <si>
    <t>$iqowat</t>
  </si>
  <si>
    <t>شَقِيّ</t>
  </si>
  <si>
    <t>$aqiy~</t>
  </si>
  <si>
    <t>شُّقَّة</t>
  </si>
  <si>
    <t>$~uq~ap</t>
  </si>
  <si>
    <t>شَكّ</t>
  </si>
  <si>
    <t>$ak~</t>
  </si>
  <si>
    <t>شُكْر</t>
  </si>
  <si>
    <t>$ukor</t>
  </si>
  <si>
    <t>شَكْل</t>
  </si>
  <si>
    <t>$akol</t>
  </si>
  <si>
    <t>شَكُور</t>
  </si>
  <si>
    <t>$akuwr</t>
  </si>
  <si>
    <t>Adjective (9), Noun (1)</t>
  </si>
  <si>
    <t>شُكُور</t>
  </si>
  <si>
    <t>$ukuwr</t>
  </si>
  <si>
    <t>شَمَآئِل</t>
  </si>
  <si>
    <t>$amaA^}il</t>
  </si>
  <si>
    <t>شِّمَال</t>
  </si>
  <si>
    <t>$~imaAl</t>
  </si>
  <si>
    <t>شَمْس</t>
  </si>
  <si>
    <t>$amos</t>
  </si>
  <si>
    <t>شَنَـَٔان</t>
  </si>
  <si>
    <t>$ana_#aAn</t>
  </si>
  <si>
    <t>شِهَاب</t>
  </si>
  <si>
    <t>$ihaAb</t>
  </si>
  <si>
    <t>شَهَٰدَٰت</t>
  </si>
  <si>
    <t>$aha`da`t</t>
  </si>
  <si>
    <t>شَهَٰدَة</t>
  </si>
  <si>
    <t>$aha`dap</t>
  </si>
  <si>
    <t>شُهُب</t>
  </si>
  <si>
    <t>$uhub</t>
  </si>
  <si>
    <t>شَهْر</t>
  </si>
  <si>
    <t>$ahor</t>
  </si>
  <si>
    <t>شَّهَوَٰت</t>
  </si>
  <si>
    <t>$~ahawa`t</t>
  </si>
  <si>
    <t>شَهْوَة</t>
  </si>
  <si>
    <t>$ahowap</t>
  </si>
  <si>
    <t>شَهِيد</t>
  </si>
  <si>
    <t>$ahiyd</t>
  </si>
  <si>
    <t>Noun (40), Adjective (16)</t>
  </si>
  <si>
    <t>شَهِيق</t>
  </si>
  <si>
    <t>$ahiyq</t>
  </si>
  <si>
    <t>شُوَاظ</t>
  </si>
  <si>
    <t>$uwaAZ</t>
  </si>
  <si>
    <t>شَوْب</t>
  </si>
  <si>
    <t>$awob</t>
  </si>
  <si>
    <t>شُورَىٰ</t>
  </si>
  <si>
    <t>$uwraY`</t>
  </si>
  <si>
    <t>شَّوْكَة</t>
  </si>
  <si>
    <t>$~awokap</t>
  </si>
  <si>
    <t>شَّوَىٰ</t>
  </si>
  <si>
    <t>$~awaY`</t>
  </si>
  <si>
    <t>شِيب</t>
  </si>
  <si>
    <t>$iyb</t>
  </si>
  <si>
    <t>شَيْب</t>
  </si>
  <si>
    <t>$ayob</t>
  </si>
  <si>
    <t>شَيْبَة</t>
  </si>
  <si>
    <t>$ayobap</t>
  </si>
  <si>
    <t>شَيْخ</t>
  </si>
  <si>
    <t>$ayox</t>
  </si>
  <si>
    <t>شَيْطَٰن</t>
  </si>
  <si>
    <t>$ayoTa`n</t>
  </si>
  <si>
    <t>Proper noun (80), Noun (8)</t>
  </si>
  <si>
    <t>شِيعَة</t>
  </si>
  <si>
    <t>$iyEap</t>
  </si>
  <si>
    <t>شَىْء</t>
  </si>
  <si>
    <t>$aYo'</t>
  </si>
  <si>
    <t>شِيَة</t>
  </si>
  <si>
    <t>$iyap</t>
  </si>
  <si>
    <t>صَّآخَّة</t>
  </si>
  <si>
    <t>S~aA^x~ap</t>
  </si>
  <si>
    <t>صَٰٓفَّٰت</t>
  </si>
  <si>
    <t>Sa`^f~a`t</t>
  </si>
  <si>
    <t>صَّآفُّون</t>
  </si>
  <si>
    <t>S~aA^f~uwn</t>
  </si>
  <si>
    <t>صَّٰٓئِمَٰت</t>
  </si>
  <si>
    <t>S~a`^}ima`t</t>
  </si>
  <si>
    <t>صَّٰٓئِمِين</t>
  </si>
  <si>
    <t>S~a`^}imiyn</t>
  </si>
  <si>
    <t>صَابِر</t>
  </si>
  <si>
    <t>SaAbir</t>
  </si>
  <si>
    <t>Noun (19), Adjective (1)</t>
  </si>
  <si>
    <t>صَّٰبِرَٰت</t>
  </si>
  <si>
    <t>S~a`bira`t</t>
  </si>
  <si>
    <t>صَابِرَة</t>
  </si>
  <si>
    <t>SaAbirap</t>
  </si>
  <si>
    <t>صَّٰبِـِٔين</t>
  </si>
  <si>
    <t>S~a`bi_#iyn</t>
  </si>
  <si>
    <t>صَاحِب</t>
  </si>
  <si>
    <t>SaAHib</t>
  </si>
  <si>
    <t>صَٰحِبَة</t>
  </si>
  <si>
    <t>Sa`Hibap</t>
  </si>
  <si>
    <t>صَادِق</t>
  </si>
  <si>
    <t>SaAdiq</t>
  </si>
  <si>
    <t>صَّٰدِقَٰت</t>
  </si>
  <si>
    <t>S~a`diqa`t</t>
  </si>
  <si>
    <t>صَٰرِمِين</t>
  </si>
  <si>
    <t>Sa`rimiyn</t>
  </si>
  <si>
    <t>صَاعِقَة</t>
  </si>
  <si>
    <t>SaAEiqap</t>
  </si>
  <si>
    <t>صَٰغِرُون</t>
  </si>
  <si>
    <t>Sa`giruwn</t>
  </si>
  <si>
    <t>صَّٰفِنَٰت</t>
  </si>
  <si>
    <t>S~a`fina`t</t>
  </si>
  <si>
    <t>صَال</t>
  </si>
  <si>
    <t>SaAl</t>
  </si>
  <si>
    <t>صَٰلِح</t>
  </si>
  <si>
    <t>Sa`liH2</t>
  </si>
  <si>
    <t>Sa`liH</t>
  </si>
  <si>
    <t>Noun (60), Adjective (5)</t>
  </si>
  <si>
    <t>صَّٰلِحَٰت</t>
  </si>
  <si>
    <t>S~a`liHa`t</t>
  </si>
  <si>
    <t>صَالُوا</t>
  </si>
  <si>
    <t>SaAluwA</t>
  </si>
  <si>
    <t>صَٰمِتُون</t>
  </si>
  <si>
    <t>Sa`mituwn</t>
  </si>
  <si>
    <t>صَبّ</t>
  </si>
  <si>
    <t>Sab~</t>
  </si>
  <si>
    <t>صَبَاح</t>
  </si>
  <si>
    <t>SabaAH</t>
  </si>
  <si>
    <t>صَبَّار</t>
  </si>
  <si>
    <t>Sab~aAr</t>
  </si>
  <si>
    <t>صُبْح</t>
  </si>
  <si>
    <t>SuboH</t>
  </si>
  <si>
    <t>Noun (4), Time adverb (1)</t>
  </si>
  <si>
    <t>صَبْر</t>
  </si>
  <si>
    <t>Sabor</t>
  </si>
  <si>
    <t>صِبْغ</t>
  </si>
  <si>
    <t>Sibog</t>
  </si>
  <si>
    <t>صِبْغَة</t>
  </si>
  <si>
    <t>Sibogap</t>
  </si>
  <si>
    <t>صَبِيّ</t>
  </si>
  <si>
    <t>Sabiy~</t>
  </si>
  <si>
    <t>صِحَاف</t>
  </si>
  <si>
    <t>SiHaAf</t>
  </si>
  <si>
    <t>صُحُف</t>
  </si>
  <si>
    <t>SuHuf</t>
  </si>
  <si>
    <t>صَّخْر</t>
  </si>
  <si>
    <t>S~axor</t>
  </si>
  <si>
    <t>صَخْرَة</t>
  </si>
  <si>
    <t>Saxorap</t>
  </si>
  <si>
    <t>صَدّ</t>
  </si>
  <si>
    <t>Sad~</t>
  </si>
  <si>
    <t>صَدْر</t>
  </si>
  <si>
    <t>Sador</t>
  </si>
  <si>
    <t>صَّدْع</t>
  </si>
  <si>
    <t>S~adoE</t>
  </si>
  <si>
    <t>صَّدَفَيْن</t>
  </si>
  <si>
    <t>S~adafayon</t>
  </si>
  <si>
    <t>صِدْق</t>
  </si>
  <si>
    <t>Sidoq</t>
  </si>
  <si>
    <t>صَدَقَٰت</t>
  </si>
  <si>
    <t>Sadaqa`t</t>
  </si>
  <si>
    <t>صَدُقَٰت</t>
  </si>
  <si>
    <t>Saduqa`t</t>
  </si>
  <si>
    <t>صَدَقَة</t>
  </si>
  <si>
    <t>Sadaqap</t>
  </si>
  <si>
    <t>صُدُود</t>
  </si>
  <si>
    <t>Suduwd</t>
  </si>
  <si>
    <t>صَدِيد</t>
  </si>
  <si>
    <t>Sadiyd</t>
  </si>
  <si>
    <t>صِدِّيق</t>
  </si>
  <si>
    <t>Sid~iyq</t>
  </si>
  <si>
    <t>صَدِيق</t>
  </si>
  <si>
    <t>Sadiyq</t>
  </si>
  <si>
    <t>صِدِّيقَة</t>
  </si>
  <si>
    <t>Sid~iyqap</t>
  </si>
  <si>
    <t>صِرّ</t>
  </si>
  <si>
    <t>Sir~</t>
  </si>
  <si>
    <t>صِرَٰط</t>
  </si>
  <si>
    <t>Sira`T</t>
  </si>
  <si>
    <t>صَرْح</t>
  </si>
  <si>
    <t>SaroH</t>
  </si>
  <si>
    <t>صَرْصَر</t>
  </si>
  <si>
    <t>SaroSar</t>
  </si>
  <si>
    <t>صَرْعَىٰ</t>
  </si>
  <si>
    <t>SaroEaY`</t>
  </si>
  <si>
    <t>صَرْف</t>
  </si>
  <si>
    <t>Sarof</t>
  </si>
  <si>
    <t>صَرِيخ</t>
  </si>
  <si>
    <t>Sariyx</t>
  </si>
  <si>
    <t>صَّرِيم</t>
  </si>
  <si>
    <t>S~ariym</t>
  </si>
  <si>
    <t>صَرَّة</t>
  </si>
  <si>
    <t>Sar~ap</t>
  </si>
  <si>
    <t>صَعَد</t>
  </si>
  <si>
    <t>SaEad</t>
  </si>
  <si>
    <t>صَعِق</t>
  </si>
  <si>
    <t>SaEiq</t>
  </si>
  <si>
    <t>صَعُود</t>
  </si>
  <si>
    <t>SaEuwd</t>
  </si>
  <si>
    <t>صَعِيد</t>
  </si>
  <si>
    <t>SaEiyd</t>
  </si>
  <si>
    <t>صَغَار</t>
  </si>
  <si>
    <t>SagaAr</t>
  </si>
  <si>
    <t>صَغِير</t>
  </si>
  <si>
    <t>Sagiyr</t>
  </si>
  <si>
    <t>صَغِيرَة</t>
  </si>
  <si>
    <t>Sagiyrap</t>
  </si>
  <si>
    <t>صَفّ</t>
  </si>
  <si>
    <t>Saf~</t>
  </si>
  <si>
    <t>صَّفَا</t>
  </si>
  <si>
    <t>S~afaA</t>
  </si>
  <si>
    <t>صَفْح</t>
  </si>
  <si>
    <t>SafoH</t>
  </si>
  <si>
    <t>صُفْر</t>
  </si>
  <si>
    <t>Sufor</t>
  </si>
  <si>
    <t>صَفْرَآء</t>
  </si>
  <si>
    <t>SaforaA^'</t>
  </si>
  <si>
    <t>صَفْصَف</t>
  </si>
  <si>
    <t>SafoSaf</t>
  </si>
  <si>
    <t>صَفْوَان</t>
  </si>
  <si>
    <t>SafowaAn</t>
  </si>
  <si>
    <t>صُّلْب</t>
  </si>
  <si>
    <t>S~ulob</t>
  </si>
  <si>
    <t>صُلْح</t>
  </si>
  <si>
    <t>SuloH</t>
  </si>
  <si>
    <t>صَلْد</t>
  </si>
  <si>
    <t>Salod</t>
  </si>
  <si>
    <t>صَلْصَٰل</t>
  </si>
  <si>
    <t>SaloSa`l</t>
  </si>
  <si>
    <t>صَلَوٰة</t>
  </si>
  <si>
    <t>Salaw`p</t>
  </si>
  <si>
    <t>صِلِيّ</t>
  </si>
  <si>
    <t>Siliy~</t>
  </si>
  <si>
    <t>صَّمَد</t>
  </si>
  <si>
    <t>S~amad</t>
  </si>
  <si>
    <t>صُنْع</t>
  </si>
  <si>
    <t>SunoE</t>
  </si>
  <si>
    <t>صَنْعَة</t>
  </si>
  <si>
    <t>SanoEap</t>
  </si>
  <si>
    <t>صِنْوَان</t>
  </si>
  <si>
    <t>SinowaAn</t>
  </si>
  <si>
    <t>صِهْر</t>
  </si>
  <si>
    <t>Sihor</t>
  </si>
  <si>
    <t>صَوَآفّ</t>
  </si>
  <si>
    <t>SawaA^f~</t>
  </si>
  <si>
    <t>صَوَاب</t>
  </si>
  <si>
    <t>SawaAb</t>
  </si>
  <si>
    <t>صُوَاع</t>
  </si>
  <si>
    <t>SuwaAE</t>
  </si>
  <si>
    <t>صَوَٰمِع</t>
  </si>
  <si>
    <t>Sawa`miE</t>
  </si>
  <si>
    <t>صَوْت</t>
  </si>
  <si>
    <t>Sawot</t>
  </si>
  <si>
    <t>صُّور</t>
  </si>
  <si>
    <t>S~uwr</t>
  </si>
  <si>
    <t>صُورَة</t>
  </si>
  <si>
    <t>Suwrap</t>
  </si>
  <si>
    <t>صَوْم</t>
  </si>
  <si>
    <t>Sawom</t>
  </si>
  <si>
    <t>صَيَاصِي</t>
  </si>
  <si>
    <t>SayaASiy</t>
  </si>
  <si>
    <t>صِيَام</t>
  </si>
  <si>
    <t>SiyaAm</t>
  </si>
  <si>
    <t>صَيِّب</t>
  </si>
  <si>
    <t>Say~ib</t>
  </si>
  <si>
    <t>صَىٰحِب</t>
  </si>
  <si>
    <t>SaY`Hib</t>
  </si>
  <si>
    <t>صَيْحَة</t>
  </si>
  <si>
    <t>SayoHap</t>
  </si>
  <si>
    <t>صَيْد</t>
  </si>
  <si>
    <t>Sayod</t>
  </si>
  <si>
    <t>صَّيْف</t>
  </si>
  <si>
    <t>S~ayof</t>
  </si>
  <si>
    <t>ضَآرّ</t>
  </si>
  <si>
    <t>DaA^r~</t>
  </si>
  <si>
    <t>ضَآلّ</t>
  </si>
  <si>
    <t>DaA^l~</t>
  </si>
  <si>
    <t>Noun (11), Adjective (3)</t>
  </si>
  <si>
    <t>ضَآئِق</t>
  </si>
  <si>
    <t>DaA^}iq</t>
  </si>
  <si>
    <t>ضَاحِك</t>
  </si>
  <si>
    <t>DaAHik</t>
  </si>
  <si>
    <t>ضَاحِكَة</t>
  </si>
  <si>
    <t>DaAHikap</t>
  </si>
  <si>
    <t>ضَامِر</t>
  </si>
  <si>
    <t>DaAmir</t>
  </si>
  <si>
    <t>ضَّأْن</t>
  </si>
  <si>
    <t>D~a&gt;on</t>
  </si>
  <si>
    <t>ضَبْح</t>
  </si>
  <si>
    <t>DaboH</t>
  </si>
  <si>
    <t>ضُحًى</t>
  </si>
  <si>
    <t>DuHFY</t>
  </si>
  <si>
    <t>Noun (4), Time adverb (2)</t>
  </si>
  <si>
    <t>ضِدّ</t>
  </si>
  <si>
    <t>Did~</t>
  </si>
  <si>
    <t>ضَرّ</t>
  </si>
  <si>
    <t>Dar~</t>
  </si>
  <si>
    <t>ضُرّ</t>
  </si>
  <si>
    <t>Dur~</t>
  </si>
  <si>
    <t>ضَرَّآء</t>
  </si>
  <si>
    <t>Dar~aA^'</t>
  </si>
  <si>
    <t>ضِرَار</t>
  </si>
  <si>
    <t>DiraAr</t>
  </si>
  <si>
    <t>ضَرْب</t>
  </si>
  <si>
    <t>Darob</t>
  </si>
  <si>
    <t>ضَّرَر</t>
  </si>
  <si>
    <t>D~arar</t>
  </si>
  <si>
    <t>ضَرِيع</t>
  </si>
  <si>
    <t>DariyE</t>
  </si>
  <si>
    <t>ضِعَٰف</t>
  </si>
  <si>
    <t>DiEa`f</t>
  </si>
  <si>
    <t>ضَعْف</t>
  </si>
  <si>
    <t>DaEof</t>
  </si>
  <si>
    <t>ضِعْف</t>
  </si>
  <si>
    <t>DiEof</t>
  </si>
  <si>
    <t>Noun (7), Adjective (4)</t>
  </si>
  <si>
    <t>ضَعِيف</t>
  </si>
  <si>
    <t>DaEiyf</t>
  </si>
  <si>
    <t>Noun (7), Adjective (1)</t>
  </si>
  <si>
    <t>ضِغْث</t>
  </si>
  <si>
    <t>Digov</t>
  </si>
  <si>
    <t>ضَّفَادِع</t>
  </si>
  <si>
    <t>D~afaAdiE</t>
  </si>
  <si>
    <t>ضَلَٰل</t>
  </si>
  <si>
    <t>Dala`l</t>
  </si>
  <si>
    <t>ضَلَٰلَة</t>
  </si>
  <si>
    <t>Dala`lap</t>
  </si>
  <si>
    <t>ضَنك</t>
  </si>
  <si>
    <t>Dank</t>
  </si>
  <si>
    <t>ضَنِين</t>
  </si>
  <si>
    <t>Daniyn</t>
  </si>
  <si>
    <t>ضِيَآء</t>
  </si>
  <si>
    <t>DiyaA^'</t>
  </si>
  <si>
    <t>ضَيْر</t>
  </si>
  <si>
    <t>Dayor</t>
  </si>
  <si>
    <t>ضِيزَىٰٓ</t>
  </si>
  <si>
    <t>DiyzaY`^</t>
  </si>
  <si>
    <t>ضَيْف</t>
  </si>
  <si>
    <t>Dayof</t>
  </si>
  <si>
    <t>ضَيِّق</t>
  </si>
  <si>
    <t>Day~iq</t>
  </si>
  <si>
    <t>ضَيْق</t>
  </si>
  <si>
    <t>Dayoq</t>
  </si>
  <si>
    <t>طَّآمَّة</t>
  </si>
  <si>
    <t>T~aA^m~ap</t>
  </si>
  <si>
    <t>طَٰٓئِر</t>
  </si>
  <si>
    <t>Ta`^}ir</t>
  </si>
  <si>
    <t>طَآئِعِين</t>
  </si>
  <si>
    <t>TaA^}iEiyn</t>
  </si>
  <si>
    <t>طَآئِف</t>
  </si>
  <si>
    <t>TaA^}if</t>
  </si>
  <si>
    <t>طَآئِفَة</t>
  </si>
  <si>
    <t>TaA^}ifap</t>
  </si>
  <si>
    <t>طَارِد</t>
  </si>
  <si>
    <t>TaArid</t>
  </si>
  <si>
    <t>طَّارِق</t>
  </si>
  <si>
    <t>T~aAriq</t>
  </si>
  <si>
    <t>طَاعِم</t>
  </si>
  <si>
    <t>TaAEim</t>
  </si>
  <si>
    <t>طَاعَة</t>
  </si>
  <si>
    <t>TaAEap</t>
  </si>
  <si>
    <t>طَّٰغُوت</t>
  </si>
  <si>
    <t>T~a`guwt</t>
  </si>
  <si>
    <t>طَٰغِين</t>
  </si>
  <si>
    <t>Ta`giyn</t>
  </si>
  <si>
    <t>طَّاغِيَة</t>
  </si>
  <si>
    <t>T~aAgiyap</t>
  </si>
  <si>
    <t>طَاقَة</t>
  </si>
  <si>
    <t>TaAqap</t>
  </si>
  <si>
    <t>طَّالِب</t>
  </si>
  <si>
    <t>T~aAlib</t>
  </si>
  <si>
    <t>طَالُوت</t>
  </si>
  <si>
    <t>TaAluwt</t>
  </si>
  <si>
    <t>طَبَق</t>
  </si>
  <si>
    <t>Tabaq</t>
  </si>
  <si>
    <t>طَرَف</t>
  </si>
  <si>
    <t>Taraf</t>
  </si>
  <si>
    <t>طَرْف</t>
  </si>
  <si>
    <t>Tarof</t>
  </si>
  <si>
    <t>طَرِيّ</t>
  </si>
  <si>
    <t>Tariy~</t>
  </si>
  <si>
    <t>طَرِيق</t>
  </si>
  <si>
    <t>Tariyq</t>
  </si>
  <si>
    <t>طَرِيقَة</t>
  </si>
  <si>
    <t>Tariyqap</t>
  </si>
  <si>
    <t>طَعَام</t>
  </si>
  <si>
    <t>TaEaAm</t>
  </si>
  <si>
    <t>طَعْم</t>
  </si>
  <si>
    <t>TaEom</t>
  </si>
  <si>
    <t>طَعْن</t>
  </si>
  <si>
    <t>TaEon</t>
  </si>
  <si>
    <t>طَغْوَىٰ</t>
  </si>
  <si>
    <t>TagowaY`</t>
  </si>
  <si>
    <t>طُغْيَٰن</t>
  </si>
  <si>
    <t>Tugoya`n</t>
  </si>
  <si>
    <t>طِفْل</t>
  </si>
  <si>
    <t>Tifol</t>
  </si>
  <si>
    <t>طَلّ</t>
  </si>
  <si>
    <t>Tal~</t>
  </si>
  <si>
    <t>طَّلَٰق</t>
  </si>
  <si>
    <t>T~ala`q</t>
  </si>
  <si>
    <t>طَلَب</t>
  </si>
  <si>
    <t>Talab</t>
  </si>
  <si>
    <t>طَلْح</t>
  </si>
  <si>
    <t>TaloH</t>
  </si>
  <si>
    <t>طَلْع</t>
  </si>
  <si>
    <t>TaloE</t>
  </si>
  <si>
    <t>طُلُوع</t>
  </si>
  <si>
    <t>TuluwE</t>
  </si>
  <si>
    <t>طَمَع</t>
  </si>
  <si>
    <t>TamaE</t>
  </si>
  <si>
    <t>طَهُور</t>
  </si>
  <si>
    <t>Tahuwr</t>
  </si>
  <si>
    <t>طَوَّٰفُون</t>
  </si>
  <si>
    <t>Taw~a`fuwn</t>
  </si>
  <si>
    <t>طُوبَىٰ</t>
  </si>
  <si>
    <t>TuwbaY`</t>
  </si>
  <si>
    <t>طَّوْد</t>
  </si>
  <si>
    <t>T~awod</t>
  </si>
  <si>
    <t>طُور</t>
  </si>
  <si>
    <t>Tuwr</t>
  </si>
  <si>
    <t>طَوْع</t>
  </si>
  <si>
    <t>TawoE</t>
  </si>
  <si>
    <t>طُّوفَان</t>
  </si>
  <si>
    <t>T~uwfaAn</t>
  </si>
  <si>
    <t>طُول</t>
  </si>
  <si>
    <t>Tuwl</t>
  </si>
  <si>
    <t>طَوْل</t>
  </si>
  <si>
    <t>Tawol</t>
  </si>
  <si>
    <t>طُوًى</t>
  </si>
  <si>
    <t>TuwFY</t>
  </si>
  <si>
    <t>طَوِيل</t>
  </si>
  <si>
    <t>Tawiyl</t>
  </si>
  <si>
    <t>طَىّ</t>
  </si>
  <si>
    <t>TaY~</t>
  </si>
  <si>
    <t>طَيِّب</t>
  </si>
  <si>
    <t>Tay~ib</t>
  </si>
  <si>
    <t>Adjective (8), Noun (8)</t>
  </si>
  <si>
    <t>طَيِّبَٰت</t>
  </si>
  <si>
    <t>Tay~iba`t</t>
  </si>
  <si>
    <t>طَيِّبَة</t>
  </si>
  <si>
    <t>Tay~ibap</t>
  </si>
  <si>
    <t>طَيْر</t>
  </si>
  <si>
    <t>Tayor</t>
  </si>
  <si>
    <t>طِين</t>
  </si>
  <si>
    <t>Tiyn</t>
  </si>
  <si>
    <t>ظَّآنِّين</t>
  </si>
  <si>
    <t>Z~aA^n~iyn</t>
  </si>
  <si>
    <t>ظَالِم</t>
  </si>
  <si>
    <t>ZaAlim</t>
  </si>
  <si>
    <t>Noun (105), Adjective (24)</t>
  </si>
  <si>
    <t>ظَالِمِىٓ</t>
  </si>
  <si>
    <t>ZaAlimiY^</t>
  </si>
  <si>
    <t>ظَالِمَة</t>
  </si>
  <si>
    <t>ZaAlimap</t>
  </si>
  <si>
    <t>ظَٰهِر</t>
  </si>
  <si>
    <t>Za`hir</t>
  </si>
  <si>
    <t>ظَٰهِرَة</t>
  </si>
  <si>
    <t>Za`hirap</t>
  </si>
  <si>
    <t>ظَعْن</t>
  </si>
  <si>
    <t>ZaEon</t>
  </si>
  <si>
    <t>ظُفُر</t>
  </si>
  <si>
    <t>Zufur</t>
  </si>
  <si>
    <t>ظِلّ</t>
  </si>
  <si>
    <t>Zil~</t>
  </si>
  <si>
    <t>ظَلَّٰم</t>
  </si>
  <si>
    <t>Zal~a`m</t>
  </si>
  <si>
    <t>ظُلْم</t>
  </si>
  <si>
    <t>Zulom</t>
  </si>
  <si>
    <t>ظُلُمَٰت</t>
  </si>
  <si>
    <t>Zuluma`t</t>
  </si>
  <si>
    <t>Noun (22), Adjective (1)</t>
  </si>
  <si>
    <t>ظَلُوم</t>
  </si>
  <si>
    <t>Zaluwm</t>
  </si>
  <si>
    <t>ظَلِيل</t>
  </si>
  <si>
    <t>Zaliyl</t>
  </si>
  <si>
    <t>ظُلَّة</t>
  </si>
  <si>
    <t>Zul~ap</t>
  </si>
  <si>
    <t>ظَمَأ</t>
  </si>
  <si>
    <t>Zama&gt;</t>
  </si>
  <si>
    <t>ظَّمْـَٔان</t>
  </si>
  <si>
    <t>Z~amo_#aAn</t>
  </si>
  <si>
    <t>ظَنّ</t>
  </si>
  <si>
    <t>Zan~</t>
  </si>
  <si>
    <t>ظَهْر</t>
  </si>
  <si>
    <t>Zahor</t>
  </si>
  <si>
    <t>ظِهْرِيّ</t>
  </si>
  <si>
    <t>Zihoriy~</t>
  </si>
  <si>
    <t>ظَهِير</t>
  </si>
  <si>
    <t>Zahiyr</t>
  </si>
  <si>
    <t>ظَّهِيرَة</t>
  </si>
  <si>
    <t>Z~ahiyrap</t>
  </si>
  <si>
    <t>عَآدِّين</t>
  </si>
  <si>
    <t>EaA^d~iyn</t>
  </si>
  <si>
    <t>عَآئِدُون</t>
  </si>
  <si>
    <t>EaA^}iduwn</t>
  </si>
  <si>
    <t>عَآئِل</t>
  </si>
  <si>
    <t>EaA^}il</t>
  </si>
  <si>
    <t>عَابِد</t>
  </si>
  <si>
    <t>EaAbid</t>
  </si>
  <si>
    <t>عَٰبِدَٰت</t>
  </si>
  <si>
    <t>Ea`bida`t</t>
  </si>
  <si>
    <t>عَابِرِى</t>
  </si>
  <si>
    <t>EaAbiriY</t>
  </si>
  <si>
    <t>عَاتِيَة</t>
  </si>
  <si>
    <t>EaAtiyap</t>
  </si>
  <si>
    <t>عَاجِلَةٌ</t>
  </si>
  <si>
    <t>EaAjilapN</t>
  </si>
  <si>
    <t>عَاد</t>
  </si>
  <si>
    <t>EaAd2</t>
  </si>
  <si>
    <t>EaAd</t>
  </si>
  <si>
    <t>عَٰدِيَٰت</t>
  </si>
  <si>
    <t>Ea`diya`t</t>
  </si>
  <si>
    <t>عَارِض</t>
  </si>
  <si>
    <t>EaAriD</t>
  </si>
  <si>
    <t>عَاصِف</t>
  </si>
  <si>
    <t>EaASif</t>
  </si>
  <si>
    <t>عَٰصِفَٰت</t>
  </si>
  <si>
    <t>Ea`Sifa`t</t>
  </si>
  <si>
    <t>عَاصِفَة</t>
  </si>
  <si>
    <t>EaASifap</t>
  </si>
  <si>
    <t>عَاصِم</t>
  </si>
  <si>
    <t>EaASim</t>
  </si>
  <si>
    <t>عَافِين</t>
  </si>
  <si>
    <t>EaAfiyn</t>
  </si>
  <si>
    <t>عَٰقِبَة</t>
  </si>
  <si>
    <t>Ea`qibap</t>
  </si>
  <si>
    <t>عَاقِر</t>
  </si>
  <si>
    <t>EaAqir</t>
  </si>
  <si>
    <t>عَاكِف</t>
  </si>
  <si>
    <t>EaAkif</t>
  </si>
  <si>
    <t>عَال</t>
  </si>
  <si>
    <t>EaAl</t>
  </si>
  <si>
    <t>عَٰلِم</t>
  </si>
  <si>
    <t>Ea`lim</t>
  </si>
  <si>
    <t>عَٰلَمِين</t>
  </si>
  <si>
    <t>Ea`lamiyn</t>
  </si>
  <si>
    <t>عَالِي</t>
  </si>
  <si>
    <t>EaAliy</t>
  </si>
  <si>
    <t>عَالِين</t>
  </si>
  <si>
    <t>EaAliyn</t>
  </si>
  <si>
    <t>عَالِيَة</t>
  </si>
  <si>
    <t>EaAliyap</t>
  </si>
  <si>
    <t>عَام</t>
  </si>
  <si>
    <t>EaAm</t>
  </si>
  <si>
    <t>عَٰمِل</t>
  </si>
  <si>
    <t>Ea`mil</t>
  </si>
  <si>
    <t>عَامِلَة</t>
  </si>
  <si>
    <t>EaAmilap</t>
  </si>
  <si>
    <t>عِبَادَت</t>
  </si>
  <si>
    <t>EibaAdat</t>
  </si>
  <si>
    <t>عَبَث</t>
  </si>
  <si>
    <t>Eabav</t>
  </si>
  <si>
    <t>عَبْد</t>
  </si>
  <si>
    <t>Eabod</t>
  </si>
  <si>
    <t>عِبْرَة</t>
  </si>
  <si>
    <t>Eiborap</t>
  </si>
  <si>
    <t>عَبْقَرِىّ</t>
  </si>
  <si>
    <t>EaboqariY~</t>
  </si>
  <si>
    <t>عَبُوس</t>
  </si>
  <si>
    <t>Eabuws</t>
  </si>
  <si>
    <t>عُتُلّ</t>
  </si>
  <si>
    <t>Eutul~</t>
  </si>
  <si>
    <t>عُتُوّ</t>
  </si>
  <si>
    <t>Eutuw~</t>
  </si>
  <si>
    <t>عِتِيّ</t>
  </si>
  <si>
    <t>Eitiy~</t>
  </si>
  <si>
    <t>عَتِيد</t>
  </si>
  <si>
    <t>Eatiyd</t>
  </si>
  <si>
    <t>عَتِيق</t>
  </si>
  <si>
    <t>Eatiyq</t>
  </si>
  <si>
    <t>عُجَاب</t>
  </si>
  <si>
    <t>EujaAb</t>
  </si>
  <si>
    <t>عِجَاف</t>
  </si>
  <si>
    <t>EijaAf</t>
  </si>
  <si>
    <t>عَجَب</t>
  </si>
  <si>
    <t>Eajab</t>
  </si>
  <si>
    <t>عَجَل</t>
  </si>
  <si>
    <t>Eajal</t>
  </si>
  <si>
    <t>عِجْل</t>
  </si>
  <si>
    <t>Eijol</t>
  </si>
  <si>
    <t>عَجُوز</t>
  </si>
  <si>
    <t>Eajuwz</t>
  </si>
  <si>
    <t>عَجُول</t>
  </si>
  <si>
    <t>Eajuwl</t>
  </si>
  <si>
    <t>عَجِيب</t>
  </si>
  <si>
    <t>Eajiyb</t>
  </si>
  <si>
    <t>عَدّ</t>
  </si>
  <si>
    <t>Ead~</t>
  </si>
  <si>
    <t>عَدَٰوَة</t>
  </si>
  <si>
    <t>Eada`wap</t>
  </si>
  <si>
    <t>عَدَد</t>
  </si>
  <si>
    <t>Eadad</t>
  </si>
  <si>
    <t>عَدَس</t>
  </si>
  <si>
    <t>Eadas</t>
  </si>
  <si>
    <t>عَدْل</t>
  </si>
  <si>
    <t>Eadol</t>
  </si>
  <si>
    <t>عَدْن</t>
  </si>
  <si>
    <t>Eadon</t>
  </si>
  <si>
    <t>عَدْو</t>
  </si>
  <si>
    <t>Eadow</t>
  </si>
  <si>
    <t>عَدُوّ</t>
  </si>
  <si>
    <t>Eaduw~</t>
  </si>
  <si>
    <t>Noun (49), Adjective (1)</t>
  </si>
  <si>
    <t>عُدْوَٰن</t>
  </si>
  <si>
    <t>Eudowa`n</t>
  </si>
  <si>
    <t>عُدْوَة</t>
  </si>
  <si>
    <t>Eudowap</t>
  </si>
  <si>
    <t>عُدَّة</t>
  </si>
  <si>
    <t>Eud~ap</t>
  </si>
  <si>
    <t>عِدَّة</t>
  </si>
  <si>
    <t>Eid~ap</t>
  </si>
  <si>
    <t>عَذَاب</t>
  </si>
  <si>
    <t>Ea*aAb</t>
  </si>
  <si>
    <t>عَذْب</t>
  </si>
  <si>
    <t>Ea*ob</t>
  </si>
  <si>
    <t>عُذْر</t>
  </si>
  <si>
    <t>Eu*or</t>
  </si>
  <si>
    <t>عَرَآء</t>
  </si>
  <si>
    <t>EaraA^'</t>
  </si>
  <si>
    <t>عُرُب</t>
  </si>
  <si>
    <t>Eurub</t>
  </si>
  <si>
    <t>عَرَبِيّ</t>
  </si>
  <si>
    <t>Earabiy~</t>
  </si>
  <si>
    <t>Adjective (10), Noun (1)</t>
  </si>
  <si>
    <t>عُرْجُون</t>
  </si>
  <si>
    <t>Eurojuwn</t>
  </si>
  <si>
    <t>عَرْش</t>
  </si>
  <si>
    <t>Earo$</t>
  </si>
  <si>
    <t>عَرْض</t>
  </si>
  <si>
    <t>EaroD</t>
  </si>
  <si>
    <t>عَرَض</t>
  </si>
  <si>
    <t>EaraD</t>
  </si>
  <si>
    <t>عُرْضَة</t>
  </si>
  <si>
    <t>EuroDap</t>
  </si>
  <si>
    <t>عُرْف</t>
  </si>
  <si>
    <t>Eurof</t>
  </si>
  <si>
    <t>عَرَفَٰت</t>
  </si>
  <si>
    <t>Earafa`t</t>
  </si>
  <si>
    <t>عَرِم</t>
  </si>
  <si>
    <t>Earim</t>
  </si>
  <si>
    <t>عُرْوَة</t>
  </si>
  <si>
    <t>Eurowap</t>
  </si>
  <si>
    <t>عَرِيض</t>
  </si>
  <si>
    <t>EariyD</t>
  </si>
  <si>
    <t>عِزّ</t>
  </si>
  <si>
    <t>Eiz~</t>
  </si>
  <si>
    <t>عَزْم</t>
  </si>
  <si>
    <t>Eazom</t>
  </si>
  <si>
    <t>عُزَيْر</t>
  </si>
  <si>
    <t>Euzayor</t>
  </si>
  <si>
    <t>عَزِيز</t>
  </si>
  <si>
    <t>Eaziyz</t>
  </si>
  <si>
    <t>Noun (63), Adjective (38)</t>
  </si>
  <si>
    <t>عِزِين</t>
  </si>
  <si>
    <t>Eiziyn</t>
  </si>
  <si>
    <t>عِزَّة</t>
  </si>
  <si>
    <t>Eiz~ap</t>
  </si>
  <si>
    <t>عُسْر</t>
  </si>
  <si>
    <t>Eusor</t>
  </si>
  <si>
    <t>عَسِر</t>
  </si>
  <si>
    <t>Easir</t>
  </si>
  <si>
    <t>عُسْرَىٰ</t>
  </si>
  <si>
    <t>EusoraY`</t>
  </si>
  <si>
    <t>عُسْرَة</t>
  </si>
  <si>
    <t>Eusorap</t>
  </si>
  <si>
    <t>عَسَل</t>
  </si>
  <si>
    <t>Easal</t>
  </si>
  <si>
    <t>عَسِير</t>
  </si>
  <si>
    <t>Easiyr</t>
  </si>
  <si>
    <t>عِشَآء</t>
  </si>
  <si>
    <t>Ei$aA^'</t>
  </si>
  <si>
    <t>عِشَار</t>
  </si>
  <si>
    <t>Ei$aAr</t>
  </si>
  <si>
    <t>عَشْر</t>
  </si>
  <si>
    <t>Ea$or</t>
  </si>
  <si>
    <t>Noun (5), Time adverb (1), Adjective (1)</t>
  </si>
  <si>
    <t>عَشَر</t>
  </si>
  <si>
    <t>Ea$ar</t>
  </si>
  <si>
    <t>عِشْرُون</t>
  </si>
  <si>
    <t>Ei$oruwn</t>
  </si>
  <si>
    <t>عَشْرَة</t>
  </si>
  <si>
    <t>Ea$orap</t>
  </si>
  <si>
    <t>عَشَرَة</t>
  </si>
  <si>
    <t>Ea$arap</t>
  </si>
  <si>
    <t>عَشِىّ</t>
  </si>
  <si>
    <t>Ea$iY~</t>
  </si>
  <si>
    <t>Noun (8), Time adverb (2)</t>
  </si>
  <si>
    <t>عَشِير</t>
  </si>
  <si>
    <t>Ea$iyr</t>
  </si>
  <si>
    <t>عَشِيرَت</t>
  </si>
  <si>
    <t>Ea$iyrat</t>
  </si>
  <si>
    <t>عَشِيَّة</t>
  </si>
  <si>
    <t>Ea$iy~ap</t>
  </si>
  <si>
    <t>EaSaA2</t>
  </si>
  <si>
    <t>عُصْبَة</t>
  </si>
  <si>
    <t>EuSobap</t>
  </si>
  <si>
    <t>عَصْر</t>
  </si>
  <si>
    <t>EaSor</t>
  </si>
  <si>
    <t>عَصْف</t>
  </si>
  <si>
    <t>EaSof2</t>
  </si>
  <si>
    <t>EaSof</t>
  </si>
  <si>
    <t>عِصَم</t>
  </si>
  <si>
    <t>EiSam</t>
  </si>
  <si>
    <t>عِصِيّ</t>
  </si>
  <si>
    <t>EiSiy~</t>
  </si>
  <si>
    <t>عَصِيّ</t>
  </si>
  <si>
    <t>EaSiy~</t>
  </si>
  <si>
    <t>عِصْيَان</t>
  </si>
  <si>
    <t>EiSoyaAn</t>
  </si>
  <si>
    <t>عَصِيب</t>
  </si>
  <si>
    <t>EaSiyb</t>
  </si>
  <si>
    <t>عَضُد</t>
  </si>
  <si>
    <t>EaDud</t>
  </si>
  <si>
    <t>عِضِين</t>
  </si>
  <si>
    <t>EiDiyn</t>
  </si>
  <si>
    <t>عَطَآء</t>
  </si>
  <si>
    <t>EaTaA^'</t>
  </si>
  <si>
    <t>عِطْف</t>
  </si>
  <si>
    <t>EiTof</t>
  </si>
  <si>
    <t>عَظْم</t>
  </si>
  <si>
    <t>EaZom</t>
  </si>
  <si>
    <t>عَظِيم</t>
  </si>
  <si>
    <t>EaZiym</t>
  </si>
  <si>
    <t>Adjective (104), Noun (16)</t>
  </si>
  <si>
    <t>عِفْرِيت</t>
  </si>
  <si>
    <t>Eiforiyt</t>
  </si>
  <si>
    <t>عَفُوّ</t>
  </si>
  <si>
    <t>Eafuw~</t>
  </si>
  <si>
    <t>عَفْو</t>
  </si>
  <si>
    <t>Eafow</t>
  </si>
  <si>
    <t>عِقَاب</t>
  </si>
  <si>
    <t>EiqaAb</t>
  </si>
  <si>
    <t>عَقِب</t>
  </si>
  <si>
    <t>Eaqib</t>
  </si>
  <si>
    <t>عُقْب</t>
  </si>
  <si>
    <t>Euqob</t>
  </si>
  <si>
    <t>عُقْبَى</t>
  </si>
  <si>
    <t>EuqobaY</t>
  </si>
  <si>
    <t>عَقَبَة</t>
  </si>
  <si>
    <t>Eaqabap</t>
  </si>
  <si>
    <t>عُقْدَة</t>
  </si>
  <si>
    <t>Euqodap</t>
  </si>
  <si>
    <t>عُقُود</t>
  </si>
  <si>
    <t>Euquwd</t>
  </si>
  <si>
    <t>عَقِيم</t>
  </si>
  <si>
    <t>Eaqiym</t>
  </si>
  <si>
    <t>عَلَّٰم</t>
  </si>
  <si>
    <t>Eal~a`m</t>
  </si>
  <si>
    <t>عَلَٰمَٰت</t>
  </si>
  <si>
    <t>Eala`ma`t</t>
  </si>
  <si>
    <t>عَلَانِيَة</t>
  </si>
  <si>
    <t>EalaAniyap</t>
  </si>
  <si>
    <t>عَلَق</t>
  </si>
  <si>
    <t>Ealaq</t>
  </si>
  <si>
    <t>عَلَقَة</t>
  </si>
  <si>
    <t>Ealaqap</t>
  </si>
  <si>
    <t>عِلْم</t>
  </si>
  <si>
    <t>Eilom</t>
  </si>
  <si>
    <t>عُلُوّ</t>
  </si>
  <si>
    <t>Euluw~</t>
  </si>
  <si>
    <t>عَلَىٰ</t>
  </si>
  <si>
    <t>EalaY`</t>
  </si>
  <si>
    <t>عَلِيّ</t>
  </si>
  <si>
    <t>Ealiy~</t>
  </si>
  <si>
    <t>Noun (8), Adjective (3)</t>
  </si>
  <si>
    <t>عُلْيَا</t>
  </si>
  <si>
    <t>EuloyaA</t>
  </si>
  <si>
    <t>عَلِيم</t>
  </si>
  <si>
    <t>Ealiym</t>
  </si>
  <si>
    <t>Adjective (101), Noun (62)</t>
  </si>
  <si>
    <t>عِلِّيِّين</t>
  </si>
  <si>
    <t>Eil~iy~iyn</t>
  </si>
  <si>
    <t>عَمّ</t>
  </si>
  <si>
    <t>Eam~</t>
  </si>
  <si>
    <t>عَمَّٰت</t>
  </si>
  <si>
    <t>Eam~a`t</t>
  </si>
  <si>
    <t>عِمَاد</t>
  </si>
  <si>
    <t>EimaAd</t>
  </si>
  <si>
    <t>عِمَارَة</t>
  </si>
  <si>
    <t>EimaArap</t>
  </si>
  <si>
    <t>عَمَد</t>
  </si>
  <si>
    <t>Eamad</t>
  </si>
  <si>
    <t>عُمُر</t>
  </si>
  <si>
    <t>Eumur</t>
  </si>
  <si>
    <t>عَمْر</t>
  </si>
  <si>
    <t>Eamor</t>
  </si>
  <si>
    <t>عِمْرَٰن</t>
  </si>
  <si>
    <t>Eimora`n</t>
  </si>
  <si>
    <t>عُمْرَة</t>
  </si>
  <si>
    <t>Eumorap</t>
  </si>
  <si>
    <t>عَمَل</t>
  </si>
  <si>
    <t>Eamal</t>
  </si>
  <si>
    <t>عَمُون</t>
  </si>
  <si>
    <t>Eamuwn</t>
  </si>
  <si>
    <t>عَمًى</t>
  </si>
  <si>
    <t>EamFY</t>
  </si>
  <si>
    <t>عَمِيق</t>
  </si>
  <si>
    <t>Eamiyq</t>
  </si>
  <si>
    <t>عَن</t>
  </si>
  <si>
    <t>Ean</t>
  </si>
  <si>
    <t>عِنَب</t>
  </si>
  <si>
    <t>Einab</t>
  </si>
  <si>
    <t>عَنَت</t>
  </si>
  <si>
    <t>Eanat</t>
  </si>
  <si>
    <t>عِند</t>
  </si>
  <si>
    <t>Eind</t>
  </si>
  <si>
    <t>Location adverb (160), Noun (37)</t>
  </si>
  <si>
    <t>عُنُق</t>
  </si>
  <si>
    <t>Eunuq</t>
  </si>
  <si>
    <t>عَنكَبُوت</t>
  </si>
  <si>
    <t>Eankabuwt</t>
  </si>
  <si>
    <t>عَنِيد</t>
  </si>
  <si>
    <t>Eaniyd</t>
  </si>
  <si>
    <t>عَهْد</t>
  </si>
  <si>
    <t>Eahod</t>
  </si>
  <si>
    <t>عِهْن</t>
  </si>
  <si>
    <t>Eihon</t>
  </si>
  <si>
    <t>عَوَان</t>
  </si>
  <si>
    <t>EawaAn</t>
  </si>
  <si>
    <t>عِوَج</t>
  </si>
  <si>
    <t>Eiwaj</t>
  </si>
  <si>
    <t>عَوْرَة</t>
  </si>
  <si>
    <t>Eaworap</t>
  </si>
  <si>
    <t>عِيد</t>
  </si>
  <si>
    <t>Eiyd</t>
  </si>
  <si>
    <t>عِير</t>
  </si>
  <si>
    <t>Eiyr</t>
  </si>
  <si>
    <t>عِيسَى</t>
  </si>
  <si>
    <t>EiysaY</t>
  </si>
  <si>
    <t>عِيشَة</t>
  </si>
  <si>
    <t>Eiy$ap</t>
  </si>
  <si>
    <t>عَيْلَة</t>
  </si>
  <si>
    <t>Eayolap</t>
  </si>
  <si>
    <t>عَيْن</t>
  </si>
  <si>
    <t>Eayon</t>
  </si>
  <si>
    <t>عِين</t>
  </si>
  <si>
    <t>Eiyn</t>
  </si>
  <si>
    <t>غَآئِبِين</t>
  </si>
  <si>
    <t>gaA^}ibiyn</t>
  </si>
  <si>
    <t>غَآئِبَة</t>
  </si>
  <si>
    <t>gaA^}ibap</t>
  </si>
  <si>
    <t>غَآئِط</t>
  </si>
  <si>
    <t>gaA^}iT</t>
  </si>
  <si>
    <t>غَآئِظُون</t>
  </si>
  <si>
    <t>gaA^}iZuwn</t>
  </si>
  <si>
    <t>غَٰبِرِين</t>
  </si>
  <si>
    <t>ga`biriyn</t>
  </si>
  <si>
    <t>غَار</t>
  </si>
  <si>
    <t>gaAr</t>
  </si>
  <si>
    <t>غَٰرِمِين</t>
  </si>
  <si>
    <t>ga`rimiyn</t>
  </si>
  <si>
    <t>غَاسِق</t>
  </si>
  <si>
    <t>gaAsiq</t>
  </si>
  <si>
    <t>غَٰشِيَة</t>
  </si>
  <si>
    <t>ga`$iyap</t>
  </si>
  <si>
    <t>غَافِر</t>
  </si>
  <si>
    <t>gaAfir</t>
  </si>
  <si>
    <t>غَٰفِل</t>
  </si>
  <si>
    <t>ga`fil</t>
  </si>
  <si>
    <t>غَٰفِلَٰت</t>
  </si>
  <si>
    <t>ga`fila`t</t>
  </si>
  <si>
    <t>غَالِب</t>
  </si>
  <si>
    <t>gaAlib</t>
  </si>
  <si>
    <t>غَٰوِين</t>
  </si>
  <si>
    <t>ga`wiyn</t>
  </si>
  <si>
    <t>غَبَرَة</t>
  </si>
  <si>
    <t>gabarap</t>
  </si>
  <si>
    <t>غُثَآء</t>
  </si>
  <si>
    <t>guvaA^'</t>
  </si>
  <si>
    <t>غَد</t>
  </si>
  <si>
    <t>gad</t>
  </si>
  <si>
    <t>غَدَآء</t>
  </si>
  <si>
    <t>gadaA^'</t>
  </si>
  <si>
    <t>غَدَق</t>
  </si>
  <si>
    <t>gadaq</t>
  </si>
  <si>
    <t>غُدُوّ</t>
  </si>
  <si>
    <t>guduw~</t>
  </si>
  <si>
    <t>غَدَوٰة</t>
  </si>
  <si>
    <t>gadaw`p</t>
  </si>
  <si>
    <t>غُرَاب</t>
  </si>
  <si>
    <t>guraAb</t>
  </si>
  <si>
    <t>غَرَابِيب</t>
  </si>
  <si>
    <t>garaAbiyb</t>
  </si>
  <si>
    <t>غَرَام</t>
  </si>
  <si>
    <t>garaAm</t>
  </si>
  <si>
    <t>غَرْبِىّ</t>
  </si>
  <si>
    <t>garobiY~</t>
  </si>
  <si>
    <t>غَرْبِيَّة</t>
  </si>
  <si>
    <t>garobiy~ap</t>
  </si>
  <si>
    <t>غُرُفَٰت</t>
  </si>
  <si>
    <t>gurufa`t</t>
  </si>
  <si>
    <t>غُرْفَة</t>
  </si>
  <si>
    <t>gurofap</t>
  </si>
  <si>
    <t>غَرَق</t>
  </si>
  <si>
    <t>garaq</t>
  </si>
  <si>
    <t>غَرْق</t>
  </si>
  <si>
    <t>garoq</t>
  </si>
  <si>
    <t>غُرُوب</t>
  </si>
  <si>
    <t>guruwb</t>
  </si>
  <si>
    <t>غُرُور</t>
  </si>
  <si>
    <t>guruwr</t>
  </si>
  <si>
    <t>غَرُور</t>
  </si>
  <si>
    <t>garuwr</t>
  </si>
  <si>
    <t>غَزْل</t>
  </si>
  <si>
    <t>gazol</t>
  </si>
  <si>
    <t>غُزًّى</t>
  </si>
  <si>
    <t>guz~FY</t>
  </si>
  <si>
    <t>غَسَّاق</t>
  </si>
  <si>
    <t>gas~aAq</t>
  </si>
  <si>
    <t>غَسَق</t>
  </si>
  <si>
    <t>gasaq</t>
  </si>
  <si>
    <t>غِسْلِين</t>
  </si>
  <si>
    <t>gisoliyn</t>
  </si>
  <si>
    <t>غِشَٰوَة</t>
  </si>
  <si>
    <t>gi$a`wap</t>
  </si>
  <si>
    <t>غَصْب</t>
  </si>
  <si>
    <t>gaSob</t>
  </si>
  <si>
    <t>غُصَّة</t>
  </si>
  <si>
    <t>guS~ap</t>
  </si>
  <si>
    <t>غَضَب</t>
  </si>
  <si>
    <t>gaDab</t>
  </si>
  <si>
    <t>غَضْبَٰن</t>
  </si>
  <si>
    <t>gaDoba`n</t>
  </si>
  <si>
    <t>غِطَآء</t>
  </si>
  <si>
    <t>giTaA^'</t>
  </si>
  <si>
    <t>غَفَّار</t>
  </si>
  <si>
    <t>gaf~aAr</t>
  </si>
  <si>
    <t>غُفْرَان</t>
  </si>
  <si>
    <t>guforaAn</t>
  </si>
  <si>
    <t>غَفْلَة</t>
  </si>
  <si>
    <t>gafolap</t>
  </si>
  <si>
    <t>غَفُور</t>
  </si>
  <si>
    <t>gafuwr</t>
  </si>
  <si>
    <t>Noun (62), Adjective (29)</t>
  </si>
  <si>
    <t>غِلّ</t>
  </si>
  <si>
    <t>gil~</t>
  </si>
  <si>
    <t>غُلَٰم</t>
  </si>
  <si>
    <t>gula`m</t>
  </si>
  <si>
    <t>غُلْب</t>
  </si>
  <si>
    <t>gulob</t>
  </si>
  <si>
    <t>غَلَب</t>
  </si>
  <si>
    <t>galab</t>
  </si>
  <si>
    <t>غِلْظَة</t>
  </si>
  <si>
    <t>giloZap</t>
  </si>
  <si>
    <t>غُلْف</t>
  </si>
  <si>
    <t>gulof</t>
  </si>
  <si>
    <t>غَلْى</t>
  </si>
  <si>
    <t>galoY</t>
  </si>
  <si>
    <t>غَلِيظ</t>
  </si>
  <si>
    <t>galiyZ</t>
  </si>
  <si>
    <t>Adjective (8), Noun (1)</t>
  </si>
  <si>
    <t>غَمّ</t>
  </si>
  <si>
    <t>gam~</t>
  </si>
  <si>
    <t>غَمَٰم</t>
  </si>
  <si>
    <t>gama`m</t>
  </si>
  <si>
    <t>غَمَرَٰت</t>
  </si>
  <si>
    <t>gamara`t</t>
  </si>
  <si>
    <t>غَمْرَة</t>
  </si>
  <si>
    <t>gamorap</t>
  </si>
  <si>
    <t>غُمَّة</t>
  </si>
  <si>
    <t>gum~ap</t>
  </si>
  <si>
    <t>غَنَم</t>
  </si>
  <si>
    <t>ganam</t>
  </si>
  <si>
    <t>غَنِىّ</t>
  </si>
  <si>
    <t>ganiY~</t>
  </si>
  <si>
    <t>Noun (20), Adjective (4)</t>
  </si>
  <si>
    <t>غَوَّاص</t>
  </si>
  <si>
    <t>gaw~aAS</t>
  </si>
  <si>
    <t>غَوْر</t>
  </si>
  <si>
    <t>gawor</t>
  </si>
  <si>
    <t>غَوْل</t>
  </si>
  <si>
    <t>gawol</t>
  </si>
  <si>
    <t>غَوِىّ</t>
  </si>
  <si>
    <t>gawiY~</t>
  </si>
  <si>
    <t>غَيّ</t>
  </si>
  <si>
    <t>gay~</t>
  </si>
  <si>
    <t>غَيَٰبَت</t>
  </si>
  <si>
    <t>gaya`bat</t>
  </si>
  <si>
    <t>غَيْب</t>
  </si>
  <si>
    <t>gayob</t>
  </si>
  <si>
    <t>غَيْث</t>
  </si>
  <si>
    <t>gayov</t>
  </si>
  <si>
    <t>غَيْر</t>
  </si>
  <si>
    <t>gayor</t>
  </si>
  <si>
    <t>Noun (144), Adjective (3)</t>
  </si>
  <si>
    <t>غَيْظ</t>
  </si>
  <si>
    <t>gayoZ</t>
  </si>
  <si>
    <t>غُيُوب</t>
  </si>
  <si>
    <t>guyuwb</t>
  </si>
  <si>
    <t>فَآئِزُون</t>
  </si>
  <si>
    <t>faA^}izuwn</t>
  </si>
  <si>
    <t>فَا</t>
  </si>
  <si>
    <t>faA</t>
  </si>
  <si>
    <t>فَٰتِحِين</t>
  </si>
  <si>
    <t>fa`tiHiyn</t>
  </si>
  <si>
    <t>فَٰتِنِين</t>
  </si>
  <si>
    <t>fa`tiniyn</t>
  </si>
  <si>
    <t>فَاجِر</t>
  </si>
  <si>
    <t>faAjir</t>
  </si>
  <si>
    <t>فَٰحِشَة</t>
  </si>
  <si>
    <t>fa`Hi$ap</t>
  </si>
  <si>
    <t>فَارِض</t>
  </si>
  <si>
    <t>faAriD</t>
  </si>
  <si>
    <t>فَٰرِغ</t>
  </si>
  <si>
    <t>fa`rig</t>
  </si>
  <si>
    <t>فَٰرِقَٰت</t>
  </si>
  <si>
    <t>fa`riqa`t</t>
  </si>
  <si>
    <t>فَٰرِهِين</t>
  </si>
  <si>
    <t>fa`rihiyn</t>
  </si>
  <si>
    <t>فَاسِق</t>
  </si>
  <si>
    <t>faAsiq</t>
  </si>
  <si>
    <t>Noun (24), Adjective (13)</t>
  </si>
  <si>
    <t>فَٰصِلِين</t>
  </si>
  <si>
    <t>fa`Siliyn</t>
  </si>
  <si>
    <t>فَاطِر</t>
  </si>
  <si>
    <t>faATir</t>
  </si>
  <si>
    <t>فَاعِل</t>
  </si>
  <si>
    <t>faAEil</t>
  </si>
  <si>
    <t>فَاقِرَة</t>
  </si>
  <si>
    <t>faAqirap</t>
  </si>
  <si>
    <t>فَاقِع</t>
  </si>
  <si>
    <t>faAqiE</t>
  </si>
  <si>
    <t>فَٰكِهِين</t>
  </si>
  <si>
    <t>fa`kihiyn</t>
  </si>
  <si>
    <t>فَٰكِهَة</t>
  </si>
  <si>
    <t>fa`kihap</t>
  </si>
  <si>
    <t>فَالِق</t>
  </si>
  <si>
    <t>faAliq</t>
  </si>
  <si>
    <t>فَان</t>
  </si>
  <si>
    <t>faAn</t>
  </si>
  <si>
    <t>فَتَّاح</t>
  </si>
  <si>
    <t>fat~aAH</t>
  </si>
  <si>
    <t>فَتْح</t>
  </si>
  <si>
    <t>fatoH</t>
  </si>
  <si>
    <t>فَتْرَة</t>
  </si>
  <si>
    <t>fatorap</t>
  </si>
  <si>
    <t>فِتْنَة</t>
  </si>
  <si>
    <t>fitonap</t>
  </si>
  <si>
    <t>فُتُون</t>
  </si>
  <si>
    <t>futuwn</t>
  </si>
  <si>
    <t>فَتًى</t>
  </si>
  <si>
    <t>fatFY</t>
  </si>
  <si>
    <t>فَتَىٰ</t>
  </si>
  <si>
    <t>fataY`</t>
  </si>
  <si>
    <t>فَتَيَٰت</t>
  </si>
  <si>
    <t>fataya`t</t>
  </si>
  <si>
    <t>فَتَيَان</t>
  </si>
  <si>
    <t>fatayaAn</t>
  </si>
  <si>
    <t>فَتِيل</t>
  </si>
  <si>
    <t>fatiyl</t>
  </si>
  <si>
    <t>فِتْيَة</t>
  </si>
  <si>
    <t>fitoyap</t>
  </si>
  <si>
    <t>فَجّ</t>
  </si>
  <si>
    <t>faj~</t>
  </si>
  <si>
    <t>فُجَّار</t>
  </si>
  <si>
    <t>fuj~aAr</t>
  </si>
  <si>
    <t>فَجْر</t>
  </si>
  <si>
    <t>fajor</t>
  </si>
  <si>
    <t>فُجُور</t>
  </si>
  <si>
    <t>fujuwr</t>
  </si>
  <si>
    <t>فَجْوَة</t>
  </si>
  <si>
    <t>fajowap</t>
  </si>
  <si>
    <t>فَحْشَآء</t>
  </si>
  <si>
    <t>faHo$aA^'</t>
  </si>
  <si>
    <t>فَخَّار</t>
  </si>
  <si>
    <t>fax~aAr</t>
  </si>
  <si>
    <t>فَخُور</t>
  </si>
  <si>
    <t>faxuwr</t>
  </si>
  <si>
    <t>فِدَآء</t>
  </si>
  <si>
    <t>fidaA^'</t>
  </si>
  <si>
    <t>فِدْيَة</t>
  </si>
  <si>
    <t>fidoyap</t>
  </si>
  <si>
    <t>فُرَات</t>
  </si>
  <si>
    <t>furaAt</t>
  </si>
  <si>
    <t>فُرَٰدَىٰ</t>
  </si>
  <si>
    <t>fura`daY`</t>
  </si>
  <si>
    <t>فِرَار</t>
  </si>
  <si>
    <t>firaAr</t>
  </si>
  <si>
    <t>فِرَٰش</t>
  </si>
  <si>
    <t>fira`$</t>
  </si>
  <si>
    <t>فَرَاش</t>
  </si>
  <si>
    <t>faraA$</t>
  </si>
  <si>
    <t>فِرَاق</t>
  </si>
  <si>
    <t>firaAq</t>
  </si>
  <si>
    <t>فَرْث</t>
  </si>
  <si>
    <t>farov</t>
  </si>
  <si>
    <t>فَرْج</t>
  </si>
  <si>
    <t>faroj</t>
  </si>
  <si>
    <t>فَرِح</t>
  </si>
  <si>
    <t>fariH</t>
  </si>
  <si>
    <t>فَرْد</t>
  </si>
  <si>
    <t>farod</t>
  </si>
  <si>
    <t>فِرْدَوْس</t>
  </si>
  <si>
    <t>firodawos</t>
  </si>
  <si>
    <t>فَرْش</t>
  </si>
  <si>
    <t>faro$</t>
  </si>
  <si>
    <t>فُرُط</t>
  </si>
  <si>
    <t>furuT</t>
  </si>
  <si>
    <t>فَرْع</t>
  </si>
  <si>
    <t>faroE</t>
  </si>
  <si>
    <t>فِرْعَوْن</t>
  </si>
  <si>
    <t>firoEawon</t>
  </si>
  <si>
    <t>فَرْق</t>
  </si>
  <si>
    <t>faroq</t>
  </si>
  <si>
    <t>فِرْق</t>
  </si>
  <si>
    <t>firoq</t>
  </si>
  <si>
    <t>فُرْقَان</t>
  </si>
  <si>
    <t>furoqaAn</t>
  </si>
  <si>
    <t>فِرْقَة</t>
  </si>
  <si>
    <t>firoqap</t>
  </si>
  <si>
    <t>فَرِيّ</t>
  </si>
  <si>
    <t>fariy~</t>
  </si>
  <si>
    <t>فَرِيضَة</t>
  </si>
  <si>
    <t>fariyDap</t>
  </si>
  <si>
    <t>فَرِيق</t>
  </si>
  <si>
    <t>fariyq</t>
  </si>
  <si>
    <t>فَزَع</t>
  </si>
  <si>
    <t>fazaE</t>
  </si>
  <si>
    <t>فَسَاد</t>
  </si>
  <si>
    <t>fasaAd</t>
  </si>
  <si>
    <t>فِسْق</t>
  </si>
  <si>
    <t>fisoq</t>
  </si>
  <si>
    <t>فُسُوق</t>
  </si>
  <si>
    <t>fusuwq</t>
  </si>
  <si>
    <t>فِصَال</t>
  </si>
  <si>
    <t>fiSaAl</t>
  </si>
  <si>
    <t>فَصْل</t>
  </si>
  <si>
    <t>faSol</t>
  </si>
  <si>
    <t>Noun (8), Adjective (1)</t>
  </si>
  <si>
    <t>فَصِيلَت</t>
  </si>
  <si>
    <t>faSiylat</t>
  </si>
  <si>
    <t>فَضْل</t>
  </si>
  <si>
    <t>faDol</t>
  </si>
  <si>
    <t>فِضَّة</t>
  </si>
  <si>
    <t>fiD~ap</t>
  </si>
  <si>
    <t>فِطْرَت</t>
  </si>
  <si>
    <t>fiTorat</t>
  </si>
  <si>
    <t>فُطُور</t>
  </si>
  <si>
    <t>fuTuwr</t>
  </si>
  <si>
    <t>فَظّ</t>
  </si>
  <si>
    <t>faZ~</t>
  </si>
  <si>
    <t>فَعَّال</t>
  </si>
  <si>
    <t>faE~aAl</t>
  </si>
  <si>
    <t>فِعْل</t>
  </si>
  <si>
    <t>fiEol</t>
  </si>
  <si>
    <t>فَعْلَت</t>
  </si>
  <si>
    <t>faEolat</t>
  </si>
  <si>
    <t>فَقْر</t>
  </si>
  <si>
    <t>faqor</t>
  </si>
  <si>
    <t>فَقِير</t>
  </si>
  <si>
    <t>faqiyr</t>
  </si>
  <si>
    <t>Noun (10), Adjective (2)</t>
  </si>
  <si>
    <t>فَكّ</t>
  </si>
  <si>
    <t>fak~</t>
  </si>
  <si>
    <t>فَكِهِين</t>
  </si>
  <si>
    <t>fakihiyn</t>
  </si>
  <si>
    <t>فُلَان</t>
  </si>
  <si>
    <t>fulaAn</t>
  </si>
  <si>
    <t>فَلَق</t>
  </si>
  <si>
    <t>falaq</t>
  </si>
  <si>
    <t>فَلَك</t>
  </si>
  <si>
    <t>falak</t>
  </si>
  <si>
    <t>فُلْك</t>
  </si>
  <si>
    <t>fulok</t>
  </si>
  <si>
    <t>فُؤَاد</t>
  </si>
  <si>
    <t>fu&amp;aAd</t>
  </si>
  <si>
    <t>فَوَاق</t>
  </si>
  <si>
    <t>fawaAq</t>
  </si>
  <si>
    <t>فَوَٰكِه</t>
  </si>
  <si>
    <t>fawa`kih</t>
  </si>
  <si>
    <t>فَوْت</t>
  </si>
  <si>
    <t>fawot</t>
  </si>
  <si>
    <t>فَوْج</t>
  </si>
  <si>
    <t>fawoj</t>
  </si>
  <si>
    <t>فَوْر</t>
  </si>
  <si>
    <t>fawor</t>
  </si>
  <si>
    <t>فَوْز</t>
  </si>
  <si>
    <t>fawoz</t>
  </si>
  <si>
    <t>فَوْق</t>
  </si>
  <si>
    <t>fawoq</t>
  </si>
  <si>
    <t>Noun (25), Location adverb (16)</t>
  </si>
  <si>
    <t>فُوم</t>
  </si>
  <si>
    <t>fuwm</t>
  </si>
  <si>
    <t>فِى</t>
  </si>
  <si>
    <t>fiY</t>
  </si>
  <si>
    <t>فِئَت</t>
  </si>
  <si>
    <t>fi}at</t>
  </si>
  <si>
    <t>فِيل</t>
  </si>
  <si>
    <t>fiyl</t>
  </si>
  <si>
    <t>فِئَة</t>
  </si>
  <si>
    <t>fi}ap</t>
  </si>
  <si>
    <t>قَآئِل</t>
  </si>
  <si>
    <t>qaA^}il</t>
  </si>
  <si>
    <t>قَآئِلُون</t>
  </si>
  <si>
    <t>qaA^}iluwn</t>
  </si>
  <si>
    <t>قَآئِم</t>
  </si>
  <si>
    <t>qaA^}im</t>
  </si>
  <si>
    <t>قَآئِمَة</t>
  </si>
  <si>
    <t>qaA^}imap</t>
  </si>
  <si>
    <t>قَاب</t>
  </si>
  <si>
    <t>qaAb</t>
  </si>
  <si>
    <t>قَابِل</t>
  </si>
  <si>
    <t>qaAbil</t>
  </si>
  <si>
    <t>قَادِر</t>
  </si>
  <si>
    <t>qaAdir</t>
  </si>
  <si>
    <t>قَارِعَة</t>
  </si>
  <si>
    <t>qaAriEap</t>
  </si>
  <si>
    <t>قَٰرُون</t>
  </si>
  <si>
    <t>qa`ruwn</t>
  </si>
  <si>
    <t>قَٰسِطُون</t>
  </si>
  <si>
    <t>qa`siTuwn</t>
  </si>
  <si>
    <t>قَٰسِيَة</t>
  </si>
  <si>
    <t>qa`siyap</t>
  </si>
  <si>
    <t>قَاصِد</t>
  </si>
  <si>
    <t>qaASid</t>
  </si>
  <si>
    <t>قَٰصِرَٰت</t>
  </si>
  <si>
    <t>qa`Sira`t</t>
  </si>
  <si>
    <t>قَاصِف</t>
  </si>
  <si>
    <t>qaASif</t>
  </si>
  <si>
    <t>قَاض</t>
  </si>
  <si>
    <t>qaAD</t>
  </si>
  <si>
    <t>قَاضِيَة</t>
  </si>
  <si>
    <t>qaADiyap</t>
  </si>
  <si>
    <t>قَاطِعَة</t>
  </si>
  <si>
    <t>qaATiEap</t>
  </si>
  <si>
    <t>قَاع</t>
  </si>
  <si>
    <t>qaAE</t>
  </si>
  <si>
    <t>قَاعِد</t>
  </si>
  <si>
    <t>qaAEid</t>
  </si>
  <si>
    <t>قَالِين</t>
  </si>
  <si>
    <t>qaAliyn</t>
  </si>
  <si>
    <t>قَانِت</t>
  </si>
  <si>
    <t>qaAnit</t>
  </si>
  <si>
    <t>قَٰنِتَٰت</t>
  </si>
  <si>
    <t>qa`nita`t</t>
  </si>
  <si>
    <t>قَٰنِطِين</t>
  </si>
  <si>
    <t>qa`niTiyn</t>
  </si>
  <si>
    <t>قَانِع</t>
  </si>
  <si>
    <t>qaAniE</t>
  </si>
  <si>
    <t>قَاهِر</t>
  </si>
  <si>
    <t>qaAhir</t>
  </si>
  <si>
    <t>قَبَآئِل</t>
  </si>
  <si>
    <t>qabaA^}il</t>
  </si>
  <si>
    <t>قَبْر</t>
  </si>
  <si>
    <t>qabor</t>
  </si>
  <si>
    <t>قَبَس</t>
  </si>
  <si>
    <t>qabas</t>
  </si>
  <si>
    <t>قَبْض</t>
  </si>
  <si>
    <t>qaboD</t>
  </si>
  <si>
    <t>قَبْضَة</t>
  </si>
  <si>
    <t>qaboDap</t>
  </si>
  <si>
    <t>قُبُل</t>
  </si>
  <si>
    <t>qubul</t>
  </si>
  <si>
    <t>قِبَل</t>
  </si>
  <si>
    <t>qibal</t>
  </si>
  <si>
    <t>Location adverb (2), Noun (2)</t>
  </si>
  <si>
    <t>قَبْل</t>
  </si>
  <si>
    <t>qabol</t>
  </si>
  <si>
    <t>Noun (197), Time adverb (45)</t>
  </si>
  <si>
    <t>قِبْلَة</t>
  </si>
  <si>
    <t>qibolap</t>
  </si>
  <si>
    <t>قَبُول</t>
  </si>
  <si>
    <t>qabuwl</t>
  </si>
  <si>
    <t>قَبِيل</t>
  </si>
  <si>
    <t>qabiyl</t>
  </si>
  <si>
    <t>قِتَال</t>
  </si>
  <si>
    <t>qitaAl</t>
  </si>
  <si>
    <t>قَتَر</t>
  </si>
  <si>
    <t>qatar</t>
  </si>
  <si>
    <t>قَتَرَة</t>
  </si>
  <si>
    <t>qatarap</t>
  </si>
  <si>
    <t>قَتْل</t>
  </si>
  <si>
    <t>qatol</t>
  </si>
  <si>
    <t>قَتْلَى</t>
  </si>
  <si>
    <t>qatolaY</t>
  </si>
  <si>
    <t>قَتُور</t>
  </si>
  <si>
    <t>qatuwr</t>
  </si>
  <si>
    <t>قِثَّآئ</t>
  </si>
  <si>
    <t>qiv~aA^}</t>
  </si>
  <si>
    <t>قَد</t>
  </si>
  <si>
    <t>qad</t>
  </si>
  <si>
    <t>Particle of certainty</t>
  </si>
  <si>
    <t>قَدْح</t>
  </si>
  <si>
    <t>qadoH</t>
  </si>
  <si>
    <t>قِدَد</t>
  </si>
  <si>
    <t>qidad</t>
  </si>
  <si>
    <t>قَدْر</t>
  </si>
  <si>
    <t>qador</t>
  </si>
  <si>
    <t>قَدَر</t>
  </si>
  <si>
    <t>qadar</t>
  </si>
  <si>
    <t>قُدُس</t>
  </si>
  <si>
    <t>qudus</t>
  </si>
  <si>
    <t>قَدَم</t>
  </si>
  <si>
    <t>qadam</t>
  </si>
  <si>
    <t>قُدُور</t>
  </si>
  <si>
    <t>quduwr</t>
  </si>
  <si>
    <t>قُدُّوس</t>
  </si>
  <si>
    <t>qud~uws</t>
  </si>
  <si>
    <t>قَدِير</t>
  </si>
  <si>
    <t>qadiyr</t>
  </si>
  <si>
    <t>Noun (44), Adjective (1)</t>
  </si>
  <si>
    <t>قَدِيم</t>
  </si>
  <si>
    <t>qadiym</t>
  </si>
  <si>
    <t>قَرَار</t>
  </si>
  <si>
    <t>qaraAr</t>
  </si>
  <si>
    <t>قُرُبَٰت</t>
  </si>
  <si>
    <t>quruba`t</t>
  </si>
  <si>
    <t>قُرْبَان</t>
  </si>
  <si>
    <t>qurobaAn</t>
  </si>
  <si>
    <t>قُرْبَىٰ</t>
  </si>
  <si>
    <t>qurobaY`</t>
  </si>
  <si>
    <t>قُرْبَة</t>
  </si>
  <si>
    <t>qurobap</t>
  </si>
  <si>
    <t>قَرْح</t>
  </si>
  <si>
    <t>qaroH</t>
  </si>
  <si>
    <t>قِرَدَة</t>
  </si>
  <si>
    <t>qiradap</t>
  </si>
  <si>
    <t>قَرْض</t>
  </si>
  <si>
    <t>qaroD</t>
  </si>
  <si>
    <t>قِرْطَاس</t>
  </si>
  <si>
    <t>qiroTaAs</t>
  </si>
  <si>
    <t>قَرْن</t>
  </si>
  <si>
    <t>qaron</t>
  </si>
  <si>
    <t>قُرُوٓء</t>
  </si>
  <si>
    <t>quruw^'</t>
  </si>
  <si>
    <t>قَرِيب</t>
  </si>
  <si>
    <t>qariyb</t>
  </si>
  <si>
    <t>Adjective (15), Noun (11)</t>
  </si>
  <si>
    <t>قُرَيْش</t>
  </si>
  <si>
    <t>qurayo$</t>
  </si>
  <si>
    <t>قَرِين</t>
  </si>
  <si>
    <t>qariyn</t>
  </si>
  <si>
    <t>قَرْيَة</t>
  </si>
  <si>
    <t>qaroyap</t>
  </si>
  <si>
    <t>قُرْءَان</t>
  </si>
  <si>
    <t>quro'aAn</t>
  </si>
  <si>
    <t>Proper noun (68), Noun (2)</t>
  </si>
  <si>
    <t>قُرَّة</t>
  </si>
  <si>
    <t>qur~ap</t>
  </si>
  <si>
    <t>قِسْط</t>
  </si>
  <si>
    <t>qisoT</t>
  </si>
  <si>
    <t>قِسْطَاس</t>
  </si>
  <si>
    <t>qisoTaAs</t>
  </si>
  <si>
    <t>قَسَم</t>
  </si>
  <si>
    <t>qasam</t>
  </si>
  <si>
    <t>قِسْمَة</t>
  </si>
  <si>
    <t>qisomap</t>
  </si>
  <si>
    <t>قَسْوَرَة</t>
  </si>
  <si>
    <t>qasowarap</t>
  </si>
  <si>
    <t>قَسْوَة</t>
  </si>
  <si>
    <t>qasowap</t>
  </si>
  <si>
    <t>قِسِّيسِين</t>
  </si>
  <si>
    <t>qis~iysiyn</t>
  </si>
  <si>
    <t>قِصَاص</t>
  </si>
  <si>
    <t>qiSaAS</t>
  </si>
  <si>
    <t>قَصْد</t>
  </si>
  <si>
    <t>qaSod</t>
  </si>
  <si>
    <t>قَصْر</t>
  </si>
  <si>
    <t>qaSor</t>
  </si>
  <si>
    <t>قَصَص</t>
  </si>
  <si>
    <t>qaSaS</t>
  </si>
  <si>
    <t>قُصْوَىٰ</t>
  </si>
  <si>
    <t>quSowaY`</t>
  </si>
  <si>
    <t>قَصِيّ</t>
  </si>
  <si>
    <t>qaSiy~</t>
  </si>
  <si>
    <t>قَضْب</t>
  </si>
  <si>
    <t>qaDob</t>
  </si>
  <si>
    <t>قِطّ</t>
  </si>
  <si>
    <t>qiT~</t>
  </si>
  <si>
    <t>قِطْر</t>
  </si>
  <si>
    <t>qiTor</t>
  </si>
  <si>
    <t>قَطِرَان</t>
  </si>
  <si>
    <t>qaTiraAn</t>
  </si>
  <si>
    <t>قِطَع</t>
  </si>
  <si>
    <t>qiTaE</t>
  </si>
  <si>
    <t>قِطْع</t>
  </si>
  <si>
    <t>qiToE</t>
  </si>
  <si>
    <t>قِطْمِير</t>
  </si>
  <si>
    <t>qiTomiyr</t>
  </si>
  <si>
    <t>قُطُوف</t>
  </si>
  <si>
    <t>quTuwf</t>
  </si>
  <si>
    <t>قُعُود</t>
  </si>
  <si>
    <t>quEuwd</t>
  </si>
  <si>
    <t>قَعِيد</t>
  </si>
  <si>
    <t>qaEiyd</t>
  </si>
  <si>
    <t>قَلَٰٓئِد</t>
  </si>
  <si>
    <t>qala`^}id</t>
  </si>
  <si>
    <t>قَلْب</t>
  </si>
  <si>
    <t>qalob</t>
  </si>
  <si>
    <t>قَلَم</t>
  </si>
  <si>
    <t>qalam</t>
  </si>
  <si>
    <t>قَلِيل</t>
  </si>
  <si>
    <t>qaliyl</t>
  </si>
  <si>
    <t>Noun (43), Adjective (27)</t>
  </si>
  <si>
    <t>قَلِيلَة</t>
  </si>
  <si>
    <t>qaliylap</t>
  </si>
  <si>
    <t>قَمَر</t>
  </si>
  <si>
    <t>qamar</t>
  </si>
  <si>
    <t>قَمْطَرِير</t>
  </si>
  <si>
    <t>qamoTariyr</t>
  </si>
  <si>
    <t>قُمَّل</t>
  </si>
  <si>
    <t>qum~al</t>
  </si>
  <si>
    <t>قَمِيص</t>
  </si>
  <si>
    <t>qamiyS</t>
  </si>
  <si>
    <t>قِنطَار</t>
  </si>
  <si>
    <t>qinTaAr</t>
  </si>
  <si>
    <t>قِنْوَان</t>
  </si>
  <si>
    <t>qinowaAn</t>
  </si>
  <si>
    <t>قَنُوط</t>
  </si>
  <si>
    <t>qanuwT</t>
  </si>
  <si>
    <t>قَهَّار</t>
  </si>
  <si>
    <t>qah~aAr</t>
  </si>
  <si>
    <t>قَوَارِيرَا</t>
  </si>
  <si>
    <t>qawaAriyraA</t>
  </si>
  <si>
    <t>قَوَاعِد</t>
  </si>
  <si>
    <t>qawaAEid</t>
  </si>
  <si>
    <t>قَوَام</t>
  </si>
  <si>
    <t>qawaAm</t>
  </si>
  <si>
    <t>قَوَّٰمِين</t>
  </si>
  <si>
    <t>qaw~a`miyn</t>
  </si>
  <si>
    <t>قَوْسَيْن</t>
  </si>
  <si>
    <t>qawosayon</t>
  </si>
  <si>
    <t>قَوْل</t>
  </si>
  <si>
    <t>qawol</t>
  </si>
  <si>
    <t>قَوْم</t>
  </si>
  <si>
    <t>qawom</t>
  </si>
  <si>
    <t>قَوِىّ</t>
  </si>
  <si>
    <t>qawiY~</t>
  </si>
  <si>
    <t>قُوَّة</t>
  </si>
  <si>
    <t>quw~ap</t>
  </si>
  <si>
    <t>قِيَٰمَة</t>
  </si>
  <si>
    <t>qiya`map</t>
  </si>
  <si>
    <t>قِيعَة</t>
  </si>
  <si>
    <t>qiyEap</t>
  </si>
  <si>
    <t>قِيل</t>
  </si>
  <si>
    <t>qiyl</t>
  </si>
  <si>
    <t>قِيَم</t>
  </si>
  <si>
    <t>qiyam</t>
  </si>
  <si>
    <t>قَيِّم</t>
  </si>
  <si>
    <t>qay~im</t>
  </si>
  <si>
    <t>قَيِّمَة</t>
  </si>
  <si>
    <t>qay~imap</t>
  </si>
  <si>
    <t>قَيُّوم</t>
  </si>
  <si>
    <t>qay~uwm</t>
  </si>
  <si>
    <t>كَآفَّة</t>
  </si>
  <si>
    <t>kaA^f~ap</t>
  </si>
  <si>
    <t>كَاتِب</t>
  </si>
  <si>
    <t>kaAtib</t>
  </si>
  <si>
    <t>كَادِح</t>
  </si>
  <si>
    <t>kaAdiH</t>
  </si>
  <si>
    <t>كَٰذِب</t>
  </si>
  <si>
    <t>ka`*ib</t>
  </si>
  <si>
    <t>Noun (31), Adjective (1)</t>
  </si>
  <si>
    <t>كَٰرِهُون</t>
  </si>
  <si>
    <t>ka`rihuwn</t>
  </si>
  <si>
    <t>كَأْس</t>
  </si>
  <si>
    <t>ka&gt;os</t>
  </si>
  <si>
    <t>كَاشِف</t>
  </si>
  <si>
    <t>kaA$if</t>
  </si>
  <si>
    <t>كَٰشِفَٰت</t>
  </si>
  <si>
    <t>ka`$ifa`t</t>
  </si>
  <si>
    <t>كَاشِفَة</t>
  </si>
  <si>
    <t>kaA$ifap</t>
  </si>
  <si>
    <t>كَٰظِمِين</t>
  </si>
  <si>
    <t>ka`Zimiyn</t>
  </si>
  <si>
    <t>كَاف</t>
  </si>
  <si>
    <t>kaAf</t>
  </si>
  <si>
    <t>كَافِر</t>
  </si>
  <si>
    <t>kaAfir</t>
  </si>
  <si>
    <t>كَٰفِرُون</t>
  </si>
  <si>
    <t>ka`firuwn</t>
  </si>
  <si>
    <t>Noun (119), Adjective (10)</t>
  </si>
  <si>
    <t>كَافِرَة</t>
  </si>
  <si>
    <t>kaAfirap</t>
  </si>
  <si>
    <t>كَافُور</t>
  </si>
  <si>
    <t>kaAfuwr</t>
  </si>
  <si>
    <t>كَٰلِحُون</t>
  </si>
  <si>
    <t>ka`liHuwn</t>
  </si>
  <si>
    <t>كَامِلَيْن</t>
  </si>
  <si>
    <t>kaAmilayon</t>
  </si>
  <si>
    <t>كَامِلَة</t>
  </si>
  <si>
    <t>kaAmilap</t>
  </si>
  <si>
    <t>كَأَنّ</t>
  </si>
  <si>
    <t>ka&gt;an~</t>
  </si>
  <si>
    <t>كَاهِن</t>
  </si>
  <si>
    <t>kaAhin</t>
  </si>
  <si>
    <t>كَأَيِّن</t>
  </si>
  <si>
    <t>ka&gt;ay~in</t>
  </si>
  <si>
    <t>كُبَّار</t>
  </si>
  <si>
    <t>kub~aAr</t>
  </si>
  <si>
    <t>كَبَد</t>
  </si>
  <si>
    <t>kabad</t>
  </si>
  <si>
    <t>كِبْر</t>
  </si>
  <si>
    <t>kibor</t>
  </si>
  <si>
    <t>كِبَر</t>
  </si>
  <si>
    <t>kibar</t>
  </si>
  <si>
    <t>كُبَرَآء</t>
  </si>
  <si>
    <t>kubaraA^'</t>
  </si>
  <si>
    <t>كُبْرَىٰ</t>
  </si>
  <si>
    <t>kuboraY`</t>
  </si>
  <si>
    <t>Adjective (6), Noun (1)</t>
  </si>
  <si>
    <t>كِبْرِيَآء</t>
  </si>
  <si>
    <t>kiboriyaA^'</t>
  </si>
  <si>
    <t>كَبِير</t>
  </si>
  <si>
    <t>kabiyr</t>
  </si>
  <si>
    <t>Adjective (32), Noun (8)</t>
  </si>
  <si>
    <t>كَبِيرَة</t>
  </si>
  <si>
    <t>kabiyrap</t>
  </si>
  <si>
    <t>كِتَٰب</t>
  </si>
  <si>
    <t>kita`b</t>
  </si>
  <si>
    <t>كِتَٰبِى</t>
  </si>
  <si>
    <t>kita`biY</t>
  </si>
  <si>
    <t>كَثْرَة</t>
  </si>
  <si>
    <t>kavorap</t>
  </si>
  <si>
    <t>كَثِيب</t>
  </si>
  <si>
    <t>kaviyb</t>
  </si>
  <si>
    <t>كَثِير</t>
  </si>
  <si>
    <t>kaviyr</t>
  </si>
  <si>
    <t>Noun (42), Adjective (21)</t>
  </si>
  <si>
    <t>كَثِيرَة</t>
  </si>
  <si>
    <t>kaviyrap</t>
  </si>
  <si>
    <t>كَدْح</t>
  </si>
  <si>
    <t>kadoH</t>
  </si>
  <si>
    <t>كِذَّاب</t>
  </si>
  <si>
    <t>ki*~aAb</t>
  </si>
  <si>
    <t>كَذَّاب</t>
  </si>
  <si>
    <t>ka*~aAb</t>
  </si>
  <si>
    <t>كَذِب</t>
  </si>
  <si>
    <t>ka*ib</t>
  </si>
  <si>
    <t>كَرْب</t>
  </si>
  <si>
    <t>karob</t>
  </si>
  <si>
    <t>كُرْسِيّ</t>
  </si>
  <si>
    <t>kurosiy~</t>
  </si>
  <si>
    <t>كَرْه</t>
  </si>
  <si>
    <t>karoh</t>
  </si>
  <si>
    <t>كُرْه</t>
  </si>
  <si>
    <t>kuroh</t>
  </si>
  <si>
    <t>كَرِيم</t>
  </si>
  <si>
    <t>kariym</t>
  </si>
  <si>
    <t>Adjective (28), Noun (2)</t>
  </si>
  <si>
    <t>كَرَّة</t>
  </si>
  <si>
    <t>kar~ap</t>
  </si>
  <si>
    <t>كَسَاد</t>
  </si>
  <si>
    <t>kasaAd</t>
  </si>
  <si>
    <t>كُسَالَىٰ</t>
  </si>
  <si>
    <t>kusaAlaY`</t>
  </si>
  <si>
    <t>كِسْف</t>
  </si>
  <si>
    <t>kisof</t>
  </si>
  <si>
    <t>كِسَف</t>
  </si>
  <si>
    <t>kisaf</t>
  </si>
  <si>
    <t>كِسْوَت</t>
  </si>
  <si>
    <t>kisowat</t>
  </si>
  <si>
    <t>كَشْف</t>
  </si>
  <si>
    <t>ka$of</t>
  </si>
  <si>
    <t>كَظِيم</t>
  </si>
  <si>
    <t>kaZiym</t>
  </si>
  <si>
    <t>كَعْبَيْن</t>
  </si>
  <si>
    <t>kaEobayon</t>
  </si>
  <si>
    <t>كَعْبَة</t>
  </si>
  <si>
    <t>kaEobap</t>
  </si>
  <si>
    <t>كِفَات</t>
  </si>
  <si>
    <t>kifaAt</t>
  </si>
  <si>
    <t>كَفَّار</t>
  </si>
  <si>
    <t>kaf~aAr</t>
  </si>
  <si>
    <t>كَفَّٰرَة</t>
  </si>
  <si>
    <t>kaf~a`rap</t>
  </si>
  <si>
    <t>كُفْر</t>
  </si>
  <si>
    <t>kufor</t>
  </si>
  <si>
    <t>كُفْرَان</t>
  </si>
  <si>
    <t>kuforaAn</t>
  </si>
  <si>
    <t>كِفْل</t>
  </si>
  <si>
    <t>kifol</t>
  </si>
  <si>
    <t>كُفُو</t>
  </si>
  <si>
    <t>kufuw</t>
  </si>
  <si>
    <t>كَفُور</t>
  </si>
  <si>
    <t>kafuwr</t>
  </si>
  <si>
    <t>Adjective (6), Noun (6)</t>
  </si>
  <si>
    <t>كُفُور</t>
  </si>
  <si>
    <t>kufuwr</t>
  </si>
  <si>
    <t>كَفَّي</t>
  </si>
  <si>
    <t>kaf~ay</t>
  </si>
  <si>
    <t>كَفِيل</t>
  </si>
  <si>
    <t>kafiyl</t>
  </si>
  <si>
    <t>كُلّ</t>
  </si>
  <si>
    <t>kul~</t>
  </si>
  <si>
    <t>Noun (358), Time adverb (1)</t>
  </si>
  <si>
    <t>كَلّ</t>
  </si>
  <si>
    <t>kal~</t>
  </si>
  <si>
    <t>كِلَا</t>
  </si>
  <si>
    <t>kilaA</t>
  </si>
  <si>
    <t>كَلَّا</t>
  </si>
  <si>
    <t>kal~aA</t>
  </si>
  <si>
    <t>Aversion particle</t>
  </si>
  <si>
    <t>كَلَٰلَة</t>
  </si>
  <si>
    <t>kala`lap</t>
  </si>
  <si>
    <t>كَلَٰم</t>
  </si>
  <si>
    <t>kala`m</t>
  </si>
  <si>
    <t>كَلْب</t>
  </si>
  <si>
    <t>kalob</t>
  </si>
  <si>
    <t>كِلْتَا</t>
  </si>
  <si>
    <t>kilotaA</t>
  </si>
  <si>
    <t>كَلِم</t>
  </si>
  <si>
    <t>kalim</t>
  </si>
  <si>
    <t>كُلَّمَا</t>
  </si>
  <si>
    <t>kul~amaA</t>
  </si>
  <si>
    <t>كَلِمَٰت</t>
  </si>
  <si>
    <t>kalima`t</t>
  </si>
  <si>
    <t>كَلِمَة</t>
  </si>
  <si>
    <t>kalimap</t>
  </si>
  <si>
    <t>كَم</t>
  </si>
  <si>
    <t>kam</t>
  </si>
  <si>
    <t>Interogative particle (20), Noun (1)</t>
  </si>
  <si>
    <t>كَنز</t>
  </si>
  <si>
    <t>kanz</t>
  </si>
  <si>
    <t>كُنَّس</t>
  </si>
  <si>
    <t>kun~as</t>
  </si>
  <si>
    <t>كَنُود</t>
  </si>
  <si>
    <t>kanuwd</t>
  </si>
  <si>
    <t>كَهْف</t>
  </si>
  <si>
    <t>kahof</t>
  </si>
  <si>
    <t>كَهْل</t>
  </si>
  <si>
    <t>kahol</t>
  </si>
  <si>
    <t>كَوَاعِب</t>
  </si>
  <si>
    <t>kawaAEib</t>
  </si>
  <si>
    <t>كَوَافِر</t>
  </si>
  <si>
    <t>kawaAfir</t>
  </si>
  <si>
    <t>كَوْثَر</t>
  </si>
  <si>
    <t>kawovar</t>
  </si>
  <si>
    <t>كَوْكَب</t>
  </si>
  <si>
    <t>kawokab</t>
  </si>
  <si>
    <t>كَى</t>
  </si>
  <si>
    <t>kaY</t>
  </si>
  <si>
    <t>Subordinating conjunction (7), Negative particle (3)</t>
  </si>
  <si>
    <t>كَيْد</t>
  </si>
  <si>
    <t>kayod</t>
  </si>
  <si>
    <t>كَيْف</t>
  </si>
  <si>
    <t>kayof</t>
  </si>
  <si>
    <t>Interogative particle (80), Noun (3)</t>
  </si>
  <si>
    <t>كَيْل</t>
  </si>
  <si>
    <t>kayol</t>
  </si>
  <si>
    <t>لَآئِم</t>
  </si>
  <si>
    <t>laA^}im</t>
  </si>
  <si>
    <t>لَا</t>
  </si>
  <si>
    <t>laA</t>
  </si>
  <si>
    <t>Negative particle (1364), Prohibition particle (327)</t>
  </si>
  <si>
    <t>لَّٰبِثِين</t>
  </si>
  <si>
    <t>l~a`biviyn</t>
  </si>
  <si>
    <t>لَّازِب</t>
  </si>
  <si>
    <t>l~aAzib</t>
  </si>
  <si>
    <t>لَٰعِبِين</t>
  </si>
  <si>
    <t>la`Eibiyn</t>
  </si>
  <si>
    <t>لَّٰعِنُون</t>
  </si>
  <si>
    <t>l~a`Einuwn</t>
  </si>
  <si>
    <t>لَٰغِيَة</t>
  </si>
  <si>
    <t>la`giyap</t>
  </si>
  <si>
    <t>لَٰقِي</t>
  </si>
  <si>
    <t>la`qiy</t>
  </si>
  <si>
    <t>لَٰكِنّ</t>
  </si>
  <si>
    <t>la`kin~</t>
  </si>
  <si>
    <t>لَٰكِن</t>
  </si>
  <si>
    <t>la`kin</t>
  </si>
  <si>
    <t>Amendment particle (65), Accusative particle (8)</t>
  </si>
  <si>
    <t>لَاهِيَة</t>
  </si>
  <si>
    <t>laAhiyap</t>
  </si>
  <si>
    <t>لِبَاس</t>
  </si>
  <si>
    <t>libaAs</t>
  </si>
  <si>
    <t>لِبَد</t>
  </si>
  <si>
    <t>libad</t>
  </si>
  <si>
    <t>لُّبَد</t>
  </si>
  <si>
    <t>l~ubad</t>
  </si>
  <si>
    <t>لَبْس</t>
  </si>
  <si>
    <t>labos</t>
  </si>
  <si>
    <t>لَّبَن</t>
  </si>
  <si>
    <t>l~aban</t>
  </si>
  <si>
    <t>لَبُوس</t>
  </si>
  <si>
    <t>labuws</t>
  </si>
  <si>
    <t>لُّجِّىّ</t>
  </si>
  <si>
    <t>l~uj~iY~</t>
  </si>
  <si>
    <t>لُجَّة</t>
  </si>
  <si>
    <t>luj~ap</t>
  </si>
  <si>
    <t>لَحْم</t>
  </si>
  <si>
    <t>laHom</t>
  </si>
  <si>
    <t>لَحْن</t>
  </si>
  <si>
    <t>laHon</t>
  </si>
  <si>
    <t>لِحْيَت</t>
  </si>
  <si>
    <t>liHoyat</t>
  </si>
  <si>
    <t>لُّدّ</t>
  </si>
  <si>
    <t>l~ud~</t>
  </si>
  <si>
    <t>لَّدُن</t>
  </si>
  <si>
    <t>l~adun</t>
  </si>
  <si>
    <t>Noun (17), Time adverb (1)</t>
  </si>
  <si>
    <t>لَدَي</t>
  </si>
  <si>
    <t>laday</t>
  </si>
  <si>
    <t>لَدَى</t>
  </si>
  <si>
    <t>ladaY</t>
  </si>
  <si>
    <t>لَذَّة</t>
  </si>
  <si>
    <t>la*~ap</t>
  </si>
  <si>
    <t>لِزَام</t>
  </si>
  <si>
    <t>lizaAm</t>
  </si>
  <si>
    <t>لِسَان</t>
  </si>
  <si>
    <t>lisaAn</t>
  </si>
  <si>
    <t>لَطِيف</t>
  </si>
  <si>
    <t>laTiyf</t>
  </si>
  <si>
    <t>Adjective (4), Noun (3)</t>
  </si>
  <si>
    <t>لَظَىٰ</t>
  </si>
  <si>
    <t>laZaY`</t>
  </si>
  <si>
    <t>لَعِب</t>
  </si>
  <si>
    <t>laEib</t>
  </si>
  <si>
    <t>لَّعَلّ</t>
  </si>
  <si>
    <t>l~aEal~</t>
  </si>
  <si>
    <t>لَعَلّ</t>
  </si>
  <si>
    <t>laEal~</t>
  </si>
  <si>
    <t>لَعْن</t>
  </si>
  <si>
    <t>laEon</t>
  </si>
  <si>
    <t>لَعْنَة</t>
  </si>
  <si>
    <t>laEonap</t>
  </si>
  <si>
    <t>لَغْو</t>
  </si>
  <si>
    <t>lagow</t>
  </si>
  <si>
    <t>لُّغُوب</t>
  </si>
  <si>
    <t>l~uguwb</t>
  </si>
  <si>
    <t>لَفِيف</t>
  </si>
  <si>
    <t>lafiyf</t>
  </si>
  <si>
    <t>لِقَآء</t>
  </si>
  <si>
    <t>liqaA^'</t>
  </si>
  <si>
    <t>لُقْمَٰن</t>
  </si>
  <si>
    <t>luqoma`n</t>
  </si>
  <si>
    <t>لَم</t>
  </si>
  <si>
    <t>lam</t>
  </si>
  <si>
    <t>Negative particle</t>
  </si>
  <si>
    <t>لَّمّ</t>
  </si>
  <si>
    <t>l~am~</t>
  </si>
  <si>
    <t>لَمَّا</t>
  </si>
  <si>
    <t>lam~aA</t>
  </si>
  <si>
    <t>لَّمَّا</t>
  </si>
  <si>
    <t>l~am~aA</t>
  </si>
  <si>
    <t>Exceptive particle (2), Negative particle (1)</t>
  </si>
  <si>
    <t>لَمْح</t>
  </si>
  <si>
    <t>lamoH</t>
  </si>
  <si>
    <t>لُّمَزَة</t>
  </si>
  <si>
    <t>l~umazap</t>
  </si>
  <si>
    <t>لَّمَم</t>
  </si>
  <si>
    <t>l~amam</t>
  </si>
  <si>
    <t>لَن</t>
  </si>
  <si>
    <t>lan</t>
  </si>
  <si>
    <t>لَهَب</t>
  </si>
  <si>
    <t>lahab</t>
  </si>
  <si>
    <t>لَهْو</t>
  </si>
  <si>
    <t>lahow</t>
  </si>
  <si>
    <t>لَو</t>
  </si>
  <si>
    <t>law</t>
  </si>
  <si>
    <t>Conditional particle (184), Subordinating conjunction (16)</t>
  </si>
  <si>
    <t>لَوَّاحَة</t>
  </si>
  <si>
    <t>law~aAHap</t>
  </si>
  <si>
    <t>لِوَاذ</t>
  </si>
  <si>
    <t>liwaA*</t>
  </si>
  <si>
    <t>لَوَٰقِح</t>
  </si>
  <si>
    <t>lawa`qiH</t>
  </si>
  <si>
    <t>لَّوَّامَة</t>
  </si>
  <si>
    <t>l~aw~aAmap</t>
  </si>
  <si>
    <t>لَوْح</t>
  </si>
  <si>
    <t>lawoH</t>
  </si>
  <si>
    <t>لُوط</t>
  </si>
  <si>
    <t>luwT</t>
  </si>
  <si>
    <t>لَوْلَآ</t>
  </si>
  <si>
    <t>lawolaA^</t>
  </si>
  <si>
    <t>Exhortation particle (40), Conditional particle (35)</t>
  </si>
  <si>
    <t>لُؤْلُؤ</t>
  </si>
  <si>
    <t>lu&amp;olu&amp;</t>
  </si>
  <si>
    <t>لَوْمَة</t>
  </si>
  <si>
    <t>lawomap</t>
  </si>
  <si>
    <t>لَوْن</t>
  </si>
  <si>
    <t>lawon</t>
  </si>
  <si>
    <t>لَيّ</t>
  </si>
  <si>
    <t>lay~</t>
  </si>
  <si>
    <t>لَيْت</t>
  </si>
  <si>
    <t>layot</t>
  </si>
  <si>
    <t>لَيْل</t>
  </si>
  <si>
    <t>layol</t>
  </si>
  <si>
    <t>Noun (82), Time adverb (2)</t>
  </si>
  <si>
    <t>لَيْلَة</t>
  </si>
  <si>
    <t>layolap</t>
  </si>
  <si>
    <t>لَّيِّن</t>
  </si>
  <si>
    <t>l~ay~in</t>
  </si>
  <si>
    <t>لِّينَة</t>
  </si>
  <si>
    <t>l~iynap</t>
  </si>
  <si>
    <t>مَآئِدَة</t>
  </si>
  <si>
    <t>maA^}idap</t>
  </si>
  <si>
    <t>مَآء</t>
  </si>
  <si>
    <t>maA^'</t>
  </si>
  <si>
    <t>مَا</t>
  </si>
  <si>
    <t>maA</t>
  </si>
  <si>
    <t>Relative pronoun (1266), Negative particle (704), Interogative particle (92), Subordinating conjunction (79), Conditional particle (23), Supplemental particle (13)</t>
  </si>
  <si>
    <t>مَأْتِيٌّ</t>
  </si>
  <si>
    <t>ma&gt;otiy~N</t>
  </si>
  <si>
    <t>مَأْجُوج</t>
  </si>
  <si>
    <t>ma&gt;ojuwj</t>
  </si>
  <si>
    <t>مَاذَا</t>
  </si>
  <si>
    <t>maA*aA</t>
  </si>
  <si>
    <t>Interogative particle</t>
  </si>
  <si>
    <t>مَّارِج</t>
  </si>
  <si>
    <t>m~aArij</t>
  </si>
  <si>
    <t>مَّارِد</t>
  </si>
  <si>
    <t>m~aArid</t>
  </si>
  <si>
    <t>مَٰرُوت</t>
  </si>
  <si>
    <t>ma`ruwt</t>
  </si>
  <si>
    <t>مَاعُون</t>
  </si>
  <si>
    <t>maAEuwn</t>
  </si>
  <si>
    <t>مَّٰكِثِين</t>
  </si>
  <si>
    <t>m~a`kiviyn</t>
  </si>
  <si>
    <t>مَٰكِرِين</t>
  </si>
  <si>
    <t>ma`kiriyn</t>
  </si>
  <si>
    <t>مَّأْكُول</t>
  </si>
  <si>
    <t>m~a&gt;okuwl</t>
  </si>
  <si>
    <t>مَال</t>
  </si>
  <si>
    <t>maAl</t>
  </si>
  <si>
    <t>مَٰلِك</t>
  </si>
  <si>
    <t>ma`lik</t>
  </si>
  <si>
    <t>ma`lik2</t>
  </si>
  <si>
    <t>مَالِـُٔون</t>
  </si>
  <si>
    <t>maAli_#uwn</t>
  </si>
  <si>
    <t>مَأْمَن</t>
  </si>
  <si>
    <t>ma&gt;oman</t>
  </si>
  <si>
    <t>مَأْمُون</t>
  </si>
  <si>
    <t>ma&gt;omuwn</t>
  </si>
  <si>
    <t>مَّانِعَت</t>
  </si>
  <si>
    <t>m~aAniEat</t>
  </si>
  <si>
    <t>مَٰهِدُون</t>
  </si>
  <si>
    <t>ma`hiduwn</t>
  </si>
  <si>
    <t>مَأْوَىٰ</t>
  </si>
  <si>
    <t>ma&gt;owaY`</t>
  </si>
  <si>
    <t>مِائَة</t>
  </si>
  <si>
    <t>miA}ap</t>
  </si>
  <si>
    <t>مُبَارَك</t>
  </si>
  <si>
    <t>mubaArak</t>
  </si>
  <si>
    <t>Noun (6), Adjective (2)</t>
  </si>
  <si>
    <t>مُّبَٰرَكَة</t>
  </si>
  <si>
    <t>m~uba`rakap</t>
  </si>
  <si>
    <t>مُبْتَلِي</t>
  </si>
  <si>
    <t>mubotaliy</t>
  </si>
  <si>
    <t>مَبْثُوث</t>
  </si>
  <si>
    <t>mabovuwv</t>
  </si>
  <si>
    <t>مَبْثُوثَة</t>
  </si>
  <si>
    <t>mabovuwvap</t>
  </si>
  <si>
    <t>مُبَدِّل</t>
  </si>
  <si>
    <t>mubad~il</t>
  </si>
  <si>
    <t>مُبْدِي</t>
  </si>
  <si>
    <t>mubodiy</t>
  </si>
  <si>
    <t>مُبَذِّرِين</t>
  </si>
  <si>
    <t>muba*~iriyn</t>
  </si>
  <si>
    <t>مُبْرِمُون</t>
  </si>
  <si>
    <t>muborimuwn</t>
  </si>
  <si>
    <t>مُبَرَّءُون</t>
  </si>
  <si>
    <t>mubar~a'uwn</t>
  </si>
  <si>
    <t>مَبْسُوطَتَان</t>
  </si>
  <si>
    <t>mabosuwTataAn</t>
  </si>
  <si>
    <t>مُبَشِّر</t>
  </si>
  <si>
    <t>muba$~ir</t>
  </si>
  <si>
    <t>مُبَشِّرَٰت</t>
  </si>
  <si>
    <t>muba$~ira`t</t>
  </si>
  <si>
    <t>مُبْصِر</t>
  </si>
  <si>
    <t>muboSir</t>
  </si>
  <si>
    <t>مُبْصِرَة</t>
  </si>
  <si>
    <t>muboSirap</t>
  </si>
  <si>
    <t>مُبْطِلُون</t>
  </si>
  <si>
    <t>muboTiluwn</t>
  </si>
  <si>
    <t>مُبْعَدُون</t>
  </si>
  <si>
    <t>muboEaduwn</t>
  </si>
  <si>
    <t>مَّبْعُوثُون</t>
  </si>
  <si>
    <t>m~aboEuwvuwn</t>
  </si>
  <si>
    <t>مُبْلِسُون</t>
  </si>
  <si>
    <t>mubolisuwn</t>
  </si>
  <si>
    <t>مَبْلَغ</t>
  </si>
  <si>
    <t>mabolag</t>
  </si>
  <si>
    <t>مَّبْنِيَّة</t>
  </si>
  <si>
    <t>m~aboniy~ap</t>
  </si>
  <si>
    <t>مُبَوَّأ</t>
  </si>
  <si>
    <t>mubaw~a&gt;</t>
  </si>
  <si>
    <t>مُّبِين</t>
  </si>
  <si>
    <t>m~ubiyn</t>
  </si>
  <si>
    <t>Noun (72), Adjective (47)</t>
  </si>
  <si>
    <t>مُّبَيِّنَٰت</t>
  </si>
  <si>
    <t>m~ubay~ina`t</t>
  </si>
  <si>
    <t>مُّبَيِّنَة</t>
  </si>
  <si>
    <t>m~ubay~inap</t>
  </si>
  <si>
    <t>مَتَاب</t>
  </si>
  <si>
    <t>mataAb</t>
  </si>
  <si>
    <t>مَتَٰع</t>
  </si>
  <si>
    <t>mata`E</t>
  </si>
  <si>
    <t>مُتَبَّر</t>
  </si>
  <si>
    <t>mutab~ar</t>
  </si>
  <si>
    <t>مُتَبَرِّجَٰت</t>
  </si>
  <si>
    <t>mutabar~ija`t</t>
  </si>
  <si>
    <t>مُّتَّبَعُون</t>
  </si>
  <si>
    <t>m~ut~abaEuwn</t>
  </si>
  <si>
    <t>مُتَتَابِعَيْن</t>
  </si>
  <si>
    <t>mutataAbiEayon</t>
  </si>
  <si>
    <t>مُتَجَانِف</t>
  </si>
  <si>
    <t>mutajaAnif</t>
  </si>
  <si>
    <t>مُّتَجَٰوِرَٰت</t>
  </si>
  <si>
    <t>m~utaja`wira`t</t>
  </si>
  <si>
    <t>مُتَحَرِّف</t>
  </si>
  <si>
    <t>mutaHar~if</t>
  </si>
  <si>
    <t>مُتَحَيِّز</t>
  </si>
  <si>
    <t>mutaHay~iz</t>
  </si>
  <si>
    <t>مُتَّخِذ</t>
  </si>
  <si>
    <t>mut~axi*</t>
  </si>
  <si>
    <t>مُّتَرَاكِب</t>
  </si>
  <si>
    <t>m~utaraAkib</t>
  </si>
  <si>
    <t>مُّتَرَبِّص</t>
  </si>
  <si>
    <t>m~utarab~iS</t>
  </si>
  <si>
    <t>مَتْرَبَة</t>
  </si>
  <si>
    <t>matorabap</t>
  </si>
  <si>
    <t>مُتَرَدِّيَة</t>
  </si>
  <si>
    <t>mutarad~iyap</t>
  </si>
  <si>
    <t>مُتْرَفِين</t>
  </si>
  <si>
    <t>mutorafiyn</t>
  </si>
  <si>
    <t>مُتَشَٰبِه</t>
  </si>
  <si>
    <t>muta$a`bih</t>
  </si>
  <si>
    <t>مُتَشَٰكِسُون</t>
  </si>
  <si>
    <t>muta$a`kisuwn</t>
  </si>
  <si>
    <t>مُّتَصَدِّع</t>
  </si>
  <si>
    <t>m~utaSad~iE</t>
  </si>
  <si>
    <t>مُتَصَدِّقَٰت</t>
  </si>
  <si>
    <t>mutaSad~iqa`t</t>
  </si>
  <si>
    <t>مُتَصَدِّقِين</t>
  </si>
  <si>
    <t>mutaSad~iqiyn</t>
  </si>
  <si>
    <t>مُتَطَهِّرِين</t>
  </si>
  <si>
    <t>mutaTah~iriyn</t>
  </si>
  <si>
    <t>مُتَعَال</t>
  </si>
  <si>
    <t>mutaEaAl</t>
  </si>
  <si>
    <t>مُّتَعَمِّد</t>
  </si>
  <si>
    <t>m~utaEam~id</t>
  </si>
  <si>
    <t>مُّتَفَرِّقُون</t>
  </si>
  <si>
    <t>m~utafar~iquwn</t>
  </si>
  <si>
    <t>مُّتَفَرِّقَة</t>
  </si>
  <si>
    <t>m~utafar~iqap</t>
  </si>
  <si>
    <t>مُّتَقَٰبِلِين</t>
  </si>
  <si>
    <t>m~utaqa`biliyn</t>
  </si>
  <si>
    <t>مُتَقَلَّب</t>
  </si>
  <si>
    <t>mutaqal~ab</t>
  </si>
  <si>
    <t>مُتَّقِين</t>
  </si>
  <si>
    <t>mut~aqiyn</t>
  </si>
  <si>
    <t>مُتَكَبِّر</t>
  </si>
  <si>
    <t>mutakab~ir</t>
  </si>
  <si>
    <t>Noun (6), Adjective (1)</t>
  </si>
  <si>
    <t>مُتَكَلِّفِين</t>
  </si>
  <si>
    <t>mutakal~ifiyn</t>
  </si>
  <si>
    <t>مُتَّكَـٔ</t>
  </si>
  <si>
    <t>mut~aka_#</t>
  </si>
  <si>
    <t>مُتَّكِـِٔين</t>
  </si>
  <si>
    <t>mut~aki_#iyn</t>
  </si>
  <si>
    <t>مُتَلَقِّيَان</t>
  </si>
  <si>
    <t>mutalaq~iyaAn</t>
  </si>
  <si>
    <t>مُتِمّ</t>
  </si>
  <si>
    <t>mutim~</t>
  </si>
  <si>
    <t>مُتَنَٰفِسُون</t>
  </si>
  <si>
    <t>mutana`fisuwn</t>
  </si>
  <si>
    <t>مُتَوَسِّمِين</t>
  </si>
  <si>
    <t>mutawas~imiyn</t>
  </si>
  <si>
    <t>مُتَوَفِّي</t>
  </si>
  <si>
    <t>mutawaf~iy</t>
  </si>
  <si>
    <t>مُتَوَكِّلُون</t>
  </si>
  <si>
    <t>mutawak~iluwn</t>
  </si>
  <si>
    <t>مَتَىٰ</t>
  </si>
  <si>
    <t>mataY`</t>
  </si>
  <si>
    <t>مَتِين</t>
  </si>
  <si>
    <t>matiyn</t>
  </si>
  <si>
    <t>مَثَابَة</t>
  </si>
  <si>
    <t>mavaAbap</t>
  </si>
  <si>
    <t>مَّثَانِى</t>
  </si>
  <si>
    <t>m~avaAniY</t>
  </si>
  <si>
    <t>مَثْبُور</t>
  </si>
  <si>
    <t>mavobuwr</t>
  </si>
  <si>
    <t>مِثْقَال</t>
  </si>
  <si>
    <t>mivoqaAl</t>
  </si>
  <si>
    <t>مُّثْقَلُون</t>
  </si>
  <si>
    <t>m~uvoqaluwn</t>
  </si>
  <si>
    <t>مُثْقَلَة</t>
  </si>
  <si>
    <t>muvoqalap</t>
  </si>
  <si>
    <t>مِثْل</t>
  </si>
  <si>
    <t>mivol</t>
  </si>
  <si>
    <t>مَثَل</t>
  </si>
  <si>
    <t>maval</t>
  </si>
  <si>
    <t>Noun (87), Adjective (1)</t>
  </si>
  <si>
    <t>مَثُلَٰت</t>
  </si>
  <si>
    <t>mavula`t</t>
  </si>
  <si>
    <t>مُثْلَىٰ</t>
  </si>
  <si>
    <t>muvolaY`</t>
  </si>
  <si>
    <t>مَثْنَىٰ</t>
  </si>
  <si>
    <t>mavonaY`</t>
  </si>
  <si>
    <t>مَثُوبَة</t>
  </si>
  <si>
    <t>mavuwbap</t>
  </si>
  <si>
    <t>مَثْوًى</t>
  </si>
  <si>
    <t>mavowFY</t>
  </si>
  <si>
    <t>مَجَٰلِس</t>
  </si>
  <si>
    <t>maja`lis</t>
  </si>
  <si>
    <t>مُجَٰهِدِين</t>
  </si>
  <si>
    <t>muja`hidiyn</t>
  </si>
  <si>
    <t>مُّجْتَمِعُون</t>
  </si>
  <si>
    <t>m~ujotamiEuwn</t>
  </si>
  <si>
    <t>مَجْذُوذ</t>
  </si>
  <si>
    <t>majo*uw*</t>
  </si>
  <si>
    <t>مُجْرِم</t>
  </si>
  <si>
    <t>mujorim</t>
  </si>
  <si>
    <t>Noun (44), Adjective (8)</t>
  </si>
  <si>
    <t>مَجْرىٰ</t>
  </si>
  <si>
    <t>majorY`</t>
  </si>
  <si>
    <t>مَجْمَع</t>
  </si>
  <si>
    <t>majomaE</t>
  </si>
  <si>
    <t>مَّجْمُوع</t>
  </si>
  <si>
    <t>m~ajomuwE</t>
  </si>
  <si>
    <t>مَجْنُون</t>
  </si>
  <si>
    <t>majonuwn</t>
  </si>
  <si>
    <t>مَجُوس</t>
  </si>
  <si>
    <t>majuws</t>
  </si>
  <si>
    <t>مُّجِيب</t>
  </si>
  <si>
    <t>m~ujiyb</t>
  </si>
  <si>
    <t>مَّجِيد</t>
  </si>
  <si>
    <t>m~ajiyd</t>
  </si>
  <si>
    <t>مَّحَٰرِيب</t>
  </si>
  <si>
    <t>m~aHa`riyb</t>
  </si>
  <si>
    <t>مِحَال</t>
  </si>
  <si>
    <t>miHaAl</t>
  </si>
  <si>
    <t>مَحَبَّة</t>
  </si>
  <si>
    <t>maHab~ap</t>
  </si>
  <si>
    <t>مُّحْتَضَر</t>
  </si>
  <si>
    <t>m~uHotaDar</t>
  </si>
  <si>
    <t>مُحْتَظِر</t>
  </si>
  <si>
    <t>muHotaZir</t>
  </si>
  <si>
    <t>مَحْجُوبُون</t>
  </si>
  <si>
    <t>maHojuwbuwn</t>
  </si>
  <si>
    <t>مَّحْجُور</t>
  </si>
  <si>
    <t>m~aHojuwr</t>
  </si>
  <si>
    <t>مُحْدَث</t>
  </si>
  <si>
    <t>muHodav</t>
  </si>
  <si>
    <t>مَحْذُور</t>
  </si>
  <si>
    <t>maHo*uwr</t>
  </si>
  <si>
    <t>مِحْرَاب</t>
  </si>
  <si>
    <t>miHoraAb</t>
  </si>
  <si>
    <t>مُحَرَّر</t>
  </si>
  <si>
    <t>muHar~ar</t>
  </si>
  <si>
    <t>مُحَرَّم</t>
  </si>
  <si>
    <t>muHar~am</t>
  </si>
  <si>
    <t>مُحَرَّمَة</t>
  </si>
  <si>
    <t>muHar~amap</t>
  </si>
  <si>
    <t>مَحْرُوم</t>
  </si>
  <si>
    <t>maHoruwm</t>
  </si>
  <si>
    <t>مُحْسِن</t>
  </si>
  <si>
    <t>muHosin</t>
  </si>
  <si>
    <t>مُحْسِنَٰت</t>
  </si>
  <si>
    <t>muHosina`t</t>
  </si>
  <si>
    <t>مَّحْسُور</t>
  </si>
  <si>
    <t>m~aHosuwr</t>
  </si>
  <si>
    <t>مَحْشُورَة</t>
  </si>
  <si>
    <t>maHo$uwrap</t>
  </si>
  <si>
    <t>مُحْصَنَٰت</t>
  </si>
  <si>
    <t>muHoSana`t</t>
  </si>
  <si>
    <t>مُّحْصِنِين</t>
  </si>
  <si>
    <t>m~uHoSiniyn</t>
  </si>
  <si>
    <t>مُّحَصَّنَة</t>
  </si>
  <si>
    <t>m~uHaS~anap</t>
  </si>
  <si>
    <t>مُّحْضَر</t>
  </si>
  <si>
    <t>m~uHoDar</t>
  </si>
  <si>
    <t>مَحْظُور</t>
  </si>
  <si>
    <t>maHoZuwr</t>
  </si>
  <si>
    <t>مَّحْفُوظ</t>
  </si>
  <si>
    <t>m~aHofuwZ</t>
  </si>
  <si>
    <t>مُّحْكَمَٰت</t>
  </si>
  <si>
    <t>m~uHokama`t</t>
  </si>
  <si>
    <t>مُّحْكَمَة</t>
  </si>
  <si>
    <t>m~uHokamap</t>
  </si>
  <si>
    <t>مَحِلّ</t>
  </si>
  <si>
    <t>maHil~</t>
  </si>
  <si>
    <t>مُحَلِّقِين</t>
  </si>
  <si>
    <t>muHal~iqiyn</t>
  </si>
  <si>
    <t>مُحِلِّى</t>
  </si>
  <si>
    <t>muHil~iY</t>
  </si>
  <si>
    <t>مُحَمَّد</t>
  </si>
  <si>
    <t>muHam~ad</t>
  </si>
  <si>
    <t>مَّحْمُود</t>
  </si>
  <si>
    <t>m~aHomuwd</t>
  </si>
  <si>
    <t>مُحْى</t>
  </si>
  <si>
    <t>muHoY</t>
  </si>
  <si>
    <t>مَّحْيَا</t>
  </si>
  <si>
    <t>m~aHoyaA</t>
  </si>
  <si>
    <t>مَّحِيص</t>
  </si>
  <si>
    <t>m~aHiyS</t>
  </si>
  <si>
    <t>مَحِيض</t>
  </si>
  <si>
    <t>maHiyD</t>
  </si>
  <si>
    <t>مُحِيط</t>
  </si>
  <si>
    <t>muHiyT</t>
  </si>
  <si>
    <t>مُحِيطَة</t>
  </si>
  <si>
    <t>muHiyTap</t>
  </si>
  <si>
    <t>مَخَاض</t>
  </si>
  <si>
    <t>maxaAD</t>
  </si>
  <si>
    <t>مُخْبِتِين</t>
  </si>
  <si>
    <t>muxobitiyn</t>
  </si>
  <si>
    <t>مُخْتَال</t>
  </si>
  <si>
    <t>muxotaAl</t>
  </si>
  <si>
    <t>مُّخْتَلِف</t>
  </si>
  <si>
    <t>m~uxotalif</t>
  </si>
  <si>
    <t>مَّخْتُوم</t>
  </si>
  <si>
    <t>m~axotuwm</t>
  </si>
  <si>
    <t>مَّخْذُول</t>
  </si>
  <si>
    <t>m~axo*uwl</t>
  </si>
  <si>
    <t>مَخْرَج</t>
  </si>
  <si>
    <t>maxoraj</t>
  </si>
  <si>
    <t>مُخْرَج</t>
  </si>
  <si>
    <t>muxoraj</t>
  </si>
  <si>
    <t>مُخْرِج</t>
  </si>
  <si>
    <t>muxorij</t>
  </si>
  <si>
    <t>مُخْزِى</t>
  </si>
  <si>
    <t>muxoziY</t>
  </si>
  <si>
    <t>مُخْسِرِين</t>
  </si>
  <si>
    <t>muxosiriyn</t>
  </si>
  <si>
    <t>مُخْضَرَّة</t>
  </si>
  <si>
    <t>muxoDar~ap</t>
  </si>
  <si>
    <t>مَّخْضُود</t>
  </si>
  <si>
    <t>m~axoDuwd</t>
  </si>
  <si>
    <t>مُّخَلَّدُون</t>
  </si>
  <si>
    <t>m~uxal~aduwn</t>
  </si>
  <si>
    <t>مُخْلَص</t>
  </si>
  <si>
    <t>muxolaS</t>
  </si>
  <si>
    <t>مُخْلِص</t>
  </si>
  <si>
    <t>muxoliS</t>
  </si>
  <si>
    <t>مُخْلِف</t>
  </si>
  <si>
    <t>muxolif</t>
  </si>
  <si>
    <t>مُخَلَّفُون</t>
  </si>
  <si>
    <t>muxal~afuwn</t>
  </si>
  <si>
    <t>مُخَلَّقَة</t>
  </si>
  <si>
    <t>muxal~aqap</t>
  </si>
  <si>
    <t>مَخْمَصَة</t>
  </si>
  <si>
    <t>maxomaSap</t>
  </si>
  <si>
    <t>مَدّ</t>
  </si>
  <si>
    <t>mad~</t>
  </si>
  <si>
    <t>مَدَآئِن</t>
  </si>
  <si>
    <t>madaA^}in</t>
  </si>
  <si>
    <t>مِدَاد</t>
  </si>
  <si>
    <t>midaAd</t>
  </si>
  <si>
    <t>مُدْبِر</t>
  </si>
  <si>
    <t>mudobir</t>
  </si>
  <si>
    <t>مُدَبِّرَٰت</t>
  </si>
  <si>
    <t>mudab~ira`t</t>
  </si>
  <si>
    <t>مُدَّت</t>
  </si>
  <si>
    <t>mud~at</t>
  </si>
  <si>
    <t>مُدَّثِّر</t>
  </si>
  <si>
    <t>mud~av~ir</t>
  </si>
  <si>
    <t>مُدْحَضِين</t>
  </si>
  <si>
    <t>mudoHaDiyn</t>
  </si>
  <si>
    <t>مَّدْحُور</t>
  </si>
  <si>
    <t>m~adoHuwr</t>
  </si>
  <si>
    <t>مُّدْخَل</t>
  </si>
  <si>
    <t>m~udoxal</t>
  </si>
  <si>
    <t>مُدَّخَل</t>
  </si>
  <si>
    <t>mud~axal</t>
  </si>
  <si>
    <t>مَدَد</t>
  </si>
  <si>
    <t>madad</t>
  </si>
  <si>
    <t>مِّدْرَار</t>
  </si>
  <si>
    <t>m~idoraAr</t>
  </si>
  <si>
    <t>مُدْرَكُون</t>
  </si>
  <si>
    <t>mudorakuwn</t>
  </si>
  <si>
    <t>مُّدَّكِر</t>
  </si>
  <si>
    <t>m~ud~akir</t>
  </si>
  <si>
    <t>مُدْهَآمَّتَان</t>
  </si>
  <si>
    <t>mudohaA^m~ataAn</t>
  </si>
  <si>
    <t>مُّدْهِنُون</t>
  </si>
  <si>
    <t>m~udohinuwn</t>
  </si>
  <si>
    <t>مَدْيَن</t>
  </si>
  <si>
    <t>madoyan</t>
  </si>
  <si>
    <t>مَدِينِين</t>
  </si>
  <si>
    <t>madiyniyn</t>
  </si>
  <si>
    <t>مَدِينَة</t>
  </si>
  <si>
    <t>madiynap</t>
  </si>
  <si>
    <t>Noun (10), Proper noun (4)</t>
  </si>
  <si>
    <t>مُّذَبْذَبِين</t>
  </si>
  <si>
    <t>m~u*abo*abiyn</t>
  </si>
  <si>
    <t>مُذْعِنِين</t>
  </si>
  <si>
    <t>mu*oEiniyn</t>
  </si>
  <si>
    <t>مُذَكِّر</t>
  </si>
  <si>
    <t>mu*ak~ir</t>
  </si>
  <si>
    <t>مَّذْكُور</t>
  </si>
  <si>
    <t>m~a*okuwr</t>
  </si>
  <si>
    <t>مَذْمُوم</t>
  </si>
  <si>
    <t>ma*omuwm</t>
  </si>
  <si>
    <t>مَذْءُوم</t>
  </si>
  <si>
    <t>ma*o'uwm</t>
  </si>
  <si>
    <t>مَرّ</t>
  </si>
  <si>
    <t>mar~</t>
  </si>
  <si>
    <t>مِرَآء</t>
  </si>
  <si>
    <t>miraA^'</t>
  </si>
  <si>
    <t>مَرَّٰت</t>
  </si>
  <si>
    <t>mar~a`t</t>
  </si>
  <si>
    <t>مَرَاضِع</t>
  </si>
  <si>
    <t>maraADiE</t>
  </si>
  <si>
    <t>مُرَٰغَم</t>
  </si>
  <si>
    <t>mura`gam</t>
  </si>
  <si>
    <t>مَرَافِق</t>
  </si>
  <si>
    <t>maraAfiq</t>
  </si>
  <si>
    <t>مُّرْتَاب</t>
  </si>
  <si>
    <t>m~urotaAb</t>
  </si>
  <si>
    <t>مُرْتَفَق</t>
  </si>
  <si>
    <t>murotafaq</t>
  </si>
  <si>
    <t>مُّرْتَقِبُون</t>
  </si>
  <si>
    <t>m~urotaqibuwn</t>
  </si>
  <si>
    <t>مَرْجَان</t>
  </si>
  <si>
    <t>marojaAn</t>
  </si>
  <si>
    <t>مَرْجِع</t>
  </si>
  <si>
    <t>marojiE</t>
  </si>
  <si>
    <t>مُرْجِفُون</t>
  </si>
  <si>
    <t>murojifuwn</t>
  </si>
  <si>
    <t>مَرْجُوّ</t>
  </si>
  <si>
    <t>marojuw~</t>
  </si>
  <si>
    <t>مَرْجُومِين</t>
  </si>
  <si>
    <t>marojuwmiyn</t>
  </si>
  <si>
    <t>مُرْجَوْن</t>
  </si>
  <si>
    <t>murojawon</t>
  </si>
  <si>
    <t>مَرَح</t>
  </si>
  <si>
    <t>maraH</t>
  </si>
  <si>
    <t>مَرْحَب</t>
  </si>
  <si>
    <t>maroHab</t>
  </si>
  <si>
    <t>مَرْحَمَة</t>
  </si>
  <si>
    <t>maroHamap</t>
  </si>
  <si>
    <t>مَرَدّ</t>
  </si>
  <si>
    <t>marad~</t>
  </si>
  <si>
    <t>مُرْدِفِين</t>
  </si>
  <si>
    <t>murodifiyn</t>
  </si>
  <si>
    <t>مَرْدُود</t>
  </si>
  <si>
    <t>maroduwd</t>
  </si>
  <si>
    <t>مُرْسِل</t>
  </si>
  <si>
    <t>murosil</t>
  </si>
  <si>
    <t>مُّرْسَل</t>
  </si>
  <si>
    <t>m~urosal</t>
  </si>
  <si>
    <t>Noun (34), Adjective (1)</t>
  </si>
  <si>
    <t>مُرْسَلَٰت</t>
  </si>
  <si>
    <t>murosala`t</t>
  </si>
  <si>
    <t>مُرْسِلَة</t>
  </si>
  <si>
    <t>murosilap</t>
  </si>
  <si>
    <t>مُرْسَىٰ</t>
  </si>
  <si>
    <t>murosaY`</t>
  </si>
  <si>
    <t>مُّرْشِد</t>
  </si>
  <si>
    <t>m~uro$id</t>
  </si>
  <si>
    <t>مِرْصَاد</t>
  </si>
  <si>
    <t>miroSaAd</t>
  </si>
  <si>
    <t>مَرْصَد</t>
  </si>
  <si>
    <t>maroSad</t>
  </si>
  <si>
    <t>مَّرْصُوص</t>
  </si>
  <si>
    <t>m~aroSuwS</t>
  </si>
  <si>
    <t>مَّرَض</t>
  </si>
  <si>
    <t>m~araD</t>
  </si>
  <si>
    <t>مَرْضَات</t>
  </si>
  <si>
    <t>maroDaAt</t>
  </si>
  <si>
    <t>مُرْضِعَة</t>
  </si>
  <si>
    <t>muroDiEap</t>
  </si>
  <si>
    <t>مَرْضِيّ</t>
  </si>
  <si>
    <t>maroDiy~</t>
  </si>
  <si>
    <t>مَّرْضِيَّة</t>
  </si>
  <si>
    <t>m~aroDiy~ap</t>
  </si>
  <si>
    <t>مَرْعَىٰ</t>
  </si>
  <si>
    <t>maroEaY`</t>
  </si>
  <si>
    <t>مِّرْفَق</t>
  </si>
  <si>
    <t>m~irofaq</t>
  </si>
  <si>
    <t>مَرْفُود</t>
  </si>
  <si>
    <t>marofuwd</t>
  </si>
  <si>
    <t>مَرْفُوع</t>
  </si>
  <si>
    <t>marofuwE</t>
  </si>
  <si>
    <t>مَّرْفُوعَة</t>
  </si>
  <si>
    <t>m~arofuwEap</t>
  </si>
  <si>
    <t>مَّرْقَد</t>
  </si>
  <si>
    <t>m~aroqad</t>
  </si>
  <si>
    <t>مَّرْقُوم</t>
  </si>
  <si>
    <t>m~aroquwm</t>
  </si>
  <si>
    <t>مَّرْكُوم</t>
  </si>
  <si>
    <t>m~arokuwm</t>
  </si>
  <si>
    <t>مَرْوَة</t>
  </si>
  <si>
    <t>marowap</t>
  </si>
  <si>
    <t>مُرِيب</t>
  </si>
  <si>
    <t>muriyb</t>
  </si>
  <si>
    <t>مَّرِيج</t>
  </si>
  <si>
    <t>m~ariyj</t>
  </si>
  <si>
    <t>مَّرِيد</t>
  </si>
  <si>
    <t>m~ariyd</t>
  </si>
  <si>
    <t>مَّرِيض</t>
  </si>
  <si>
    <t>m~ariyD</t>
  </si>
  <si>
    <t>مَرْيَم</t>
  </si>
  <si>
    <t>maroyam</t>
  </si>
  <si>
    <t>مِرْيَة</t>
  </si>
  <si>
    <t>miroyap</t>
  </si>
  <si>
    <t>مَّرِيٓـٔ</t>
  </si>
  <si>
    <t>m~ariy^_#</t>
  </si>
  <si>
    <t>مَرْء</t>
  </si>
  <si>
    <t>maro'</t>
  </si>
  <si>
    <t>مَرَّة</t>
  </si>
  <si>
    <t>mar~ap</t>
  </si>
  <si>
    <t>مِرَّة</t>
  </si>
  <si>
    <t>mir~ap</t>
  </si>
  <si>
    <t>مِزَاج</t>
  </si>
  <si>
    <t>mizaAj</t>
  </si>
  <si>
    <t>مُّزْجَىٰة</t>
  </si>
  <si>
    <t>m~uzojaY`p</t>
  </si>
  <si>
    <t>مُزَحْزِح</t>
  </si>
  <si>
    <t>muzaHoziH</t>
  </si>
  <si>
    <t>مُزْدَجَر</t>
  </si>
  <si>
    <t>muzodajar</t>
  </si>
  <si>
    <t>مُزَّمِّل</t>
  </si>
  <si>
    <t>muz~am~il</t>
  </si>
  <si>
    <t>مُزْن</t>
  </si>
  <si>
    <t>muzon</t>
  </si>
  <si>
    <t>مَّزِيد</t>
  </si>
  <si>
    <t>m~aziyd</t>
  </si>
  <si>
    <t>مَسّ</t>
  </si>
  <si>
    <t>mas~</t>
  </si>
  <si>
    <t>مِسَاس</t>
  </si>
  <si>
    <t>misaAs</t>
  </si>
  <si>
    <t>Imperative verbal noun</t>
  </si>
  <si>
    <t>مُسَٰفِحَٰت</t>
  </si>
  <si>
    <t>musa`fiHa`t</t>
  </si>
  <si>
    <t>مُسَٰفِحِين</t>
  </si>
  <si>
    <t>musa`fiHiyn</t>
  </si>
  <si>
    <t>مَسَاق</t>
  </si>
  <si>
    <t>masaAq</t>
  </si>
  <si>
    <t>مُسَبِّحُون</t>
  </si>
  <si>
    <t>musab~iHuwn</t>
  </si>
  <si>
    <t>مَسْبُوقِين</t>
  </si>
  <si>
    <t>masobuwqiyn</t>
  </si>
  <si>
    <t>مُّسْتَبْشِرَة</t>
  </si>
  <si>
    <t>m~usotabo$irap</t>
  </si>
  <si>
    <t>مُسْتَبْصِرِين</t>
  </si>
  <si>
    <t>musotaboSiriyn</t>
  </si>
  <si>
    <t>مُسْتَبِين</t>
  </si>
  <si>
    <t>musotabiyn</t>
  </si>
  <si>
    <t>مُسْتَخْف</t>
  </si>
  <si>
    <t>musotaxof</t>
  </si>
  <si>
    <t>مُّسْتَخْلَفِين</t>
  </si>
  <si>
    <t>m~usotaxolafiyn</t>
  </si>
  <si>
    <t>مُسْتَسْلِمُون</t>
  </si>
  <si>
    <t>musotasolimuwn</t>
  </si>
  <si>
    <t>مُّسْتَضْعَفُون</t>
  </si>
  <si>
    <t>m~usotaDoEafuwn</t>
  </si>
  <si>
    <t>مُّسْتَطَر</t>
  </si>
  <si>
    <t>m~usotaTar</t>
  </si>
  <si>
    <t>مُسْتَطِير</t>
  </si>
  <si>
    <t>musotaTiyr</t>
  </si>
  <si>
    <t>مُسْتَعَان</t>
  </si>
  <si>
    <t>musotaEaAn</t>
  </si>
  <si>
    <t>مُسْتَغْفِرِين</t>
  </si>
  <si>
    <t>musotagofiriyn</t>
  </si>
  <si>
    <t>مُّسْتَقْبِل</t>
  </si>
  <si>
    <t>m~usotaqobil</t>
  </si>
  <si>
    <t>مُسْتَقْدِمِين</t>
  </si>
  <si>
    <t>musotaqodimiyn</t>
  </si>
  <si>
    <t>مُسْتَقَرّ</t>
  </si>
  <si>
    <t>musotaqar~</t>
  </si>
  <si>
    <t>مُّسْتَقِرّ</t>
  </si>
  <si>
    <t>m~usotaqir~</t>
  </si>
  <si>
    <t>مُّسْتَقِيم</t>
  </si>
  <si>
    <t>m~usotaqiym</t>
  </si>
  <si>
    <t>Noun (23), Adjective (14)</t>
  </si>
  <si>
    <t>مُسْتَكْبِر</t>
  </si>
  <si>
    <t>musotakobir</t>
  </si>
  <si>
    <t>مُّسْتَمِرّ</t>
  </si>
  <si>
    <t>m~usotamir~</t>
  </si>
  <si>
    <t>مُسْتَمْسِكُون</t>
  </si>
  <si>
    <t>musotamosikuwn</t>
  </si>
  <si>
    <t>مُسْتَمِع</t>
  </si>
  <si>
    <t>musotamiE</t>
  </si>
  <si>
    <t>مُّسْتَنفِرَة</t>
  </si>
  <si>
    <t>m~usotanfirap</t>
  </si>
  <si>
    <t>مُسْتَهْزِءُون</t>
  </si>
  <si>
    <t>musotahozi'uwn</t>
  </si>
  <si>
    <t>مُسْتَوْدَع</t>
  </si>
  <si>
    <t>musotawodaE</t>
  </si>
  <si>
    <t>مَّسْتُور</t>
  </si>
  <si>
    <t>m~asotuwr</t>
  </si>
  <si>
    <t>مُسْتَيْقِنِين</t>
  </si>
  <si>
    <t>musotayoqiniyn</t>
  </si>
  <si>
    <t>مُسْتَـْٔخِرِين</t>
  </si>
  <si>
    <t>musota_#oxiriyn</t>
  </si>
  <si>
    <t>مُسْتَـْٔنِسِين</t>
  </si>
  <si>
    <t>musota_#onisiyn</t>
  </si>
  <si>
    <t>مَسْجِد</t>
  </si>
  <si>
    <t>masojid</t>
  </si>
  <si>
    <t>مَسْجُور</t>
  </si>
  <si>
    <t>masojuwr</t>
  </si>
  <si>
    <t>مَسْجُونِين</t>
  </si>
  <si>
    <t>masojuwniyn</t>
  </si>
  <si>
    <t>مَسْح</t>
  </si>
  <si>
    <t>masoH</t>
  </si>
  <si>
    <t>مُسَحَّرِين</t>
  </si>
  <si>
    <t>musaH~ariyn</t>
  </si>
  <si>
    <t>مَّسْحُور</t>
  </si>
  <si>
    <t>m~asoHuwr</t>
  </si>
  <si>
    <t>مُسَخَّر</t>
  </si>
  <si>
    <t>musax~ar</t>
  </si>
  <si>
    <t>مُسَخَّرَٰت</t>
  </si>
  <si>
    <t>musax~ara`t</t>
  </si>
  <si>
    <t>مَّسَد</t>
  </si>
  <si>
    <t>m~asad</t>
  </si>
  <si>
    <t>مُسْرِف</t>
  </si>
  <si>
    <t>musorif</t>
  </si>
  <si>
    <t>Noun (12), Adjective (3)</t>
  </si>
  <si>
    <t>مَسْرُور</t>
  </si>
  <si>
    <t>masoruwr</t>
  </si>
  <si>
    <t>مَسْطُور</t>
  </si>
  <si>
    <t>masoTuwr</t>
  </si>
  <si>
    <t>مَسْغَبَة</t>
  </si>
  <si>
    <t>masogabap</t>
  </si>
  <si>
    <t>مُّسْفِرَة</t>
  </si>
  <si>
    <t>m~usofirap</t>
  </si>
  <si>
    <t>مَّسْفُوح</t>
  </si>
  <si>
    <t>m~asofuwH</t>
  </si>
  <si>
    <t>مِسْك</t>
  </si>
  <si>
    <t>misok</t>
  </si>
  <si>
    <t>مَسْكَن</t>
  </si>
  <si>
    <t>masokan</t>
  </si>
  <si>
    <t>مَسْكَنَة</t>
  </si>
  <si>
    <t>masokanap</t>
  </si>
  <si>
    <t>مَّسْكُوب</t>
  </si>
  <si>
    <t>m~asokuwb</t>
  </si>
  <si>
    <t>مَسْكُونَة</t>
  </si>
  <si>
    <t>masokuwnap</t>
  </si>
  <si>
    <t>مِسْكِين</t>
  </si>
  <si>
    <t>misokiyn</t>
  </si>
  <si>
    <t>مُسْلِم</t>
  </si>
  <si>
    <t>musolim</t>
  </si>
  <si>
    <t>Noun (24), Proper noun (14), Adjective (1)</t>
  </si>
  <si>
    <t>مُسْلِمَٰت</t>
  </si>
  <si>
    <t>musolima`t</t>
  </si>
  <si>
    <t>مُّسَلَّمَة</t>
  </si>
  <si>
    <t>m~usal~amap</t>
  </si>
  <si>
    <t>مُّسْلِمَة</t>
  </si>
  <si>
    <t>m~usolimap</t>
  </si>
  <si>
    <t>مُسْمَع</t>
  </si>
  <si>
    <t>musomaE</t>
  </si>
  <si>
    <t>مُسْمِع</t>
  </si>
  <si>
    <t>musomiE</t>
  </si>
  <si>
    <t>مُّسَمًّى</t>
  </si>
  <si>
    <t>m~usam~FY</t>
  </si>
  <si>
    <t>Noun (16), Adjective (5)</t>
  </si>
  <si>
    <t>مُّسَنَّدَة</t>
  </si>
  <si>
    <t>m~usan~adap</t>
  </si>
  <si>
    <t>مَّسْنُون</t>
  </si>
  <si>
    <t>m~asonuwn</t>
  </si>
  <si>
    <t>مُسْوَدّ</t>
  </si>
  <si>
    <t>musowad~</t>
  </si>
  <si>
    <t>مُّسْوَدَّة</t>
  </si>
  <si>
    <t>m~usowad~ap</t>
  </si>
  <si>
    <t>مُسَوِّمِين</t>
  </si>
  <si>
    <t>musaw~imiyn</t>
  </si>
  <si>
    <t>مُّسَوَّمَة</t>
  </si>
  <si>
    <t>m~usaw~amap</t>
  </si>
  <si>
    <t>مَسِيح</t>
  </si>
  <si>
    <t>masiyH</t>
  </si>
  <si>
    <t>مُسِىٓء</t>
  </si>
  <si>
    <t>musiY^'</t>
  </si>
  <si>
    <t>مَسْـُٔول</t>
  </si>
  <si>
    <t>maso_#uwl</t>
  </si>
  <si>
    <t>مَّشَّآء</t>
  </si>
  <si>
    <t>m~a$~aA^'</t>
  </si>
  <si>
    <t>مُشْتَبِه</t>
  </si>
  <si>
    <t>mu$otabih</t>
  </si>
  <si>
    <t>مُشْتَرِكُون</t>
  </si>
  <si>
    <t>mu$otarikuwn</t>
  </si>
  <si>
    <t>مَشْحُون</t>
  </si>
  <si>
    <t>ma$oHuwn</t>
  </si>
  <si>
    <t>مَّشْرَب</t>
  </si>
  <si>
    <t>m~a$orab</t>
  </si>
  <si>
    <t>مَشْرِق</t>
  </si>
  <si>
    <t>ma$oriq</t>
  </si>
  <si>
    <t>مُّشْرِقِين</t>
  </si>
  <si>
    <t>m~u$oriqiyn</t>
  </si>
  <si>
    <t>مُشْرِك</t>
  </si>
  <si>
    <t>mu$orik</t>
  </si>
  <si>
    <t>مُشْرِكَٰت</t>
  </si>
  <si>
    <t>mu$orika`t</t>
  </si>
  <si>
    <t>مُشْرِكَة</t>
  </si>
  <si>
    <t>mu$orikap</t>
  </si>
  <si>
    <t>مَشْعَر</t>
  </si>
  <si>
    <t>ma$oEar</t>
  </si>
  <si>
    <t>مُشْفِقُون</t>
  </si>
  <si>
    <t>mu$ofiquwn</t>
  </si>
  <si>
    <t>مِشْكَوٰة</t>
  </si>
  <si>
    <t>mi$okaw`p</t>
  </si>
  <si>
    <t>مَّشْكُور</t>
  </si>
  <si>
    <t>m~a$okuwr</t>
  </si>
  <si>
    <t>مَّشْهَد</t>
  </si>
  <si>
    <t>m~a$ohad</t>
  </si>
  <si>
    <t>مَشْهُود</t>
  </si>
  <si>
    <t>ma$ohuwd</t>
  </si>
  <si>
    <t>مَشْي</t>
  </si>
  <si>
    <t>ma$oy</t>
  </si>
  <si>
    <t>مَّشِيد</t>
  </si>
  <si>
    <t>m~a$iyd</t>
  </si>
  <si>
    <t>مُّشَيَّدَة</t>
  </si>
  <si>
    <t>m~u$ay~adap</t>
  </si>
  <si>
    <t>مَشْـَٔمَة</t>
  </si>
  <si>
    <t>ma$o_#amap</t>
  </si>
  <si>
    <t>مَصَانِع</t>
  </si>
  <si>
    <t>maSaAniE</t>
  </si>
  <si>
    <t>مِصْبَاح</t>
  </si>
  <si>
    <t>miSobaAH</t>
  </si>
  <si>
    <t>مُصْبِحِين</t>
  </si>
  <si>
    <t>muSobiHiyn</t>
  </si>
  <si>
    <t>مُصَدِّق</t>
  </si>
  <si>
    <t>muSad~iq</t>
  </si>
  <si>
    <t>Noun (15), Adjective (4)</t>
  </si>
  <si>
    <t>مُصَّدِّقَٰت</t>
  </si>
  <si>
    <t>muS~ad~iqa`t</t>
  </si>
  <si>
    <t>مُصَّدِّقِين</t>
  </si>
  <si>
    <t>muS~ad~iqiyn</t>
  </si>
  <si>
    <t>مِصْر</t>
  </si>
  <si>
    <t>miSor</t>
  </si>
  <si>
    <t>Proper noun (4), Noun (1)</t>
  </si>
  <si>
    <t>مُصْرِخ</t>
  </si>
  <si>
    <t>muSorix</t>
  </si>
  <si>
    <t>مَصْرِف</t>
  </si>
  <si>
    <t>maSorif</t>
  </si>
  <si>
    <t>مَصْرُوف</t>
  </si>
  <si>
    <t>maSoruwf</t>
  </si>
  <si>
    <t>مُصْطَفَيْن</t>
  </si>
  <si>
    <t>muSoTafayon</t>
  </si>
  <si>
    <t>مُصْفَرّ</t>
  </si>
  <si>
    <t>muSofar~</t>
  </si>
  <si>
    <t>مَصْفُوفَة</t>
  </si>
  <si>
    <t>maSofuwfap</t>
  </si>
  <si>
    <t>مُّصَفًّى</t>
  </si>
  <si>
    <t>m~uSaf~FY</t>
  </si>
  <si>
    <t>مُصْلِح</t>
  </si>
  <si>
    <t>muSoliH</t>
  </si>
  <si>
    <t>مُصَلًّى</t>
  </si>
  <si>
    <t>muSal~FY</t>
  </si>
  <si>
    <t>مُصَلِّين</t>
  </si>
  <si>
    <t>muSal~iyn</t>
  </si>
  <si>
    <t>مُصَوِّر</t>
  </si>
  <si>
    <t>muSaw~ir</t>
  </si>
  <si>
    <t>مُصِيب</t>
  </si>
  <si>
    <t>muSiyb</t>
  </si>
  <si>
    <t>مُّصِيبَة</t>
  </si>
  <si>
    <t>m~uSiybap</t>
  </si>
  <si>
    <t>مَصِير</t>
  </si>
  <si>
    <t>maSiyr</t>
  </si>
  <si>
    <t>مُصَيْطِر</t>
  </si>
  <si>
    <t>muSayoTir</t>
  </si>
  <si>
    <t>مُضَآرّ</t>
  </si>
  <si>
    <t>muDaA^r~</t>
  </si>
  <si>
    <t>مَضَاجِع</t>
  </si>
  <si>
    <t>maDaAjiE</t>
  </si>
  <si>
    <t>مُّضَٰعَفَة</t>
  </si>
  <si>
    <t>m~uDa`Eafap</t>
  </si>
  <si>
    <t>مُضْطَرّ</t>
  </si>
  <si>
    <t>muDoTar~</t>
  </si>
  <si>
    <t>مُضْعِفُون</t>
  </si>
  <si>
    <t>muDoEifuwn</t>
  </si>
  <si>
    <t>مُضْغَة</t>
  </si>
  <si>
    <t>muDogap</t>
  </si>
  <si>
    <t>مُّضِلّ</t>
  </si>
  <si>
    <t>m~uDil~</t>
  </si>
  <si>
    <t>مُضِيّ</t>
  </si>
  <si>
    <t>muDiy~</t>
  </si>
  <si>
    <t>مُّطَاع</t>
  </si>
  <si>
    <t>m~uTaAE</t>
  </si>
  <si>
    <t>مَّطَر</t>
  </si>
  <si>
    <t>m~aTar</t>
  </si>
  <si>
    <t>مُطَفِّفِين</t>
  </si>
  <si>
    <t>muTaf~ifiyn</t>
  </si>
  <si>
    <t>مَطْلَع</t>
  </si>
  <si>
    <t>maTolaE</t>
  </si>
  <si>
    <t>مَطْلِع</t>
  </si>
  <si>
    <t>maToliE</t>
  </si>
  <si>
    <t>مُّطَّلِعُون</t>
  </si>
  <si>
    <t>m~uT~aliEuwn</t>
  </si>
  <si>
    <t>مُطَلَّقَٰت</t>
  </si>
  <si>
    <t>muTal~aqa`t</t>
  </si>
  <si>
    <t>مَطْلُوب</t>
  </si>
  <si>
    <t>maToluwb</t>
  </si>
  <si>
    <t>مُطْمَئِنّ</t>
  </si>
  <si>
    <t>muToma}in~</t>
  </si>
  <si>
    <t>مُّطْمَئِنَّة</t>
  </si>
  <si>
    <t>m~uToma}in~ap</t>
  </si>
  <si>
    <t>مُطَهِّر</t>
  </si>
  <si>
    <t>muTah~ir</t>
  </si>
  <si>
    <t>مُطَهَّرُون</t>
  </si>
  <si>
    <t>muTah~aruwn</t>
  </si>
  <si>
    <t>مُطَّهِّرِين</t>
  </si>
  <si>
    <t>muT~ah~iriyn</t>
  </si>
  <si>
    <t>مُّطَهَّرَة</t>
  </si>
  <si>
    <t>m~uTah~arap</t>
  </si>
  <si>
    <t>مُطَّوِّعِين</t>
  </si>
  <si>
    <t>muT~aw~iEiyn</t>
  </si>
  <si>
    <t>مَطْوِيَّٰت</t>
  </si>
  <si>
    <t>maTowiy~a`t</t>
  </si>
  <si>
    <t>مُظْلِم</t>
  </si>
  <si>
    <t>muZolim</t>
  </si>
  <si>
    <t>مَظْلُوم</t>
  </si>
  <si>
    <t>maZoluwm</t>
  </si>
  <si>
    <t>مَع</t>
  </si>
  <si>
    <t>maE2</t>
  </si>
  <si>
    <t>maE</t>
  </si>
  <si>
    <t>مُعَٰجِزِين</t>
  </si>
  <si>
    <t>muEa`jiziyn</t>
  </si>
  <si>
    <t>مَعَاد</t>
  </si>
  <si>
    <t>maEaAd</t>
  </si>
  <si>
    <t>مَعَاذ</t>
  </si>
  <si>
    <t>maEaA*</t>
  </si>
  <si>
    <t>مَعَاذِير</t>
  </si>
  <si>
    <t>maEaA*iyr</t>
  </si>
  <si>
    <t>مَعَارِج</t>
  </si>
  <si>
    <t>maEaArij</t>
  </si>
  <si>
    <t>مَعَاش</t>
  </si>
  <si>
    <t>maEaA$</t>
  </si>
  <si>
    <t>مَعَٰيِش</t>
  </si>
  <si>
    <t>maEa`yi$</t>
  </si>
  <si>
    <t>مُعْتَبِين</t>
  </si>
  <si>
    <t>muEotabiyn</t>
  </si>
  <si>
    <t>مُعْتَد</t>
  </si>
  <si>
    <t>muEotad</t>
  </si>
  <si>
    <t>مُعْتَدِين</t>
  </si>
  <si>
    <t>muEotadiyn</t>
  </si>
  <si>
    <t>مُعْتَرّ</t>
  </si>
  <si>
    <t>muEotar~</t>
  </si>
  <si>
    <t>مُعْجِز</t>
  </si>
  <si>
    <t>muEojiz</t>
  </si>
  <si>
    <t>مَّعْدُود</t>
  </si>
  <si>
    <t>m~aEoduwd</t>
  </si>
  <si>
    <t>مَّعْدُودَة</t>
  </si>
  <si>
    <t>m~aEoduwdap</t>
  </si>
  <si>
    <t>Adjective (5), Noun (1)</t>
  </si>
  <si>
    <t>مُعَذِّب</t>
  </si>
  <si>
    <t>muEa*~ib</t>
  </si>
  <si>
    <t>مُعَذَّبِين</t>
  </si>
  <si>
    <t>muEa*~abiyn</t>
  </si>
  <si>
    <t>مُعَذِّرُون</t>
  </si>
  <si>
    <t>muEa*~iruwn</t>
  </si>
  <si>
    <t>مَعْذِرَة</t>
  </si>
  <si>
    <t>maEo*irap</t>
  </si>
  <si>
    <t>مُّعْرِضُون</t>
  </si>
  <si>
    <t>m~uEoriDuwn</t>
  </si>
  <si>
    <t>مَّعْرُوشَٰت</t>
  </si>
  <si>
    <t>m~aEoruw$a`t</t>
  </si>
  <si>
    <t>مَّعْرُوف</t>
  </si>
  <si>
    <t>m~aEoruwf</t>
  </si>
  <si>
    <t>Noun (34), Adjective (4)</t>
  </si>
  <si>
    <t>مَّعْرُوفَة</t>
  </si>
  <si>
    <t>m~aEoruwfap</t>
  </si>
  <si>
    <t>مَّعَرَّة</t>
  </si>
  <si>
    <t>m~aEar~ap</t>
  </si>
  <si>
    <t>مَعْز</t>
  </si>
  <si>
    <t>maEoz</t>
  </si>
  <si>
    <t>مَعْزِل</t>
  </si>
  <si>
    <t>maEozil</t>
  </si>
  <si>
    <t>مَعْزُولُون</t>
  </si>
  <si>
    <t>maEozuwluwn</t>
  </si>
  <si>
    <t>مِعْشَار</t>
  </si>
  <si>
    <t>miEo$aAr</t>
  </si>
  <si>
    <t>مَعْشَر</t>
  </si>
  <si>
    <t>maEo$ar</t>
  </si>
  <si>
    <t>مُعْصِرَٰت</t>
  </si>
  <si>
    <t>muEoSira`t</t>
  </si>
  <si>
    <t>مَعْصِيَت</t>
  </si>
  <si>
    <t>maEoSiyat</t>
  </si>
  <si>
    <t>مُّعَطَّلَة</t>
  </si>
  <si>
    <t>m~uEaT~alap</t>
  </si>
  <si>
    <t>مُعَقِّب</t>
  </si>
  <si>
    <t>muEaq~ib</t>
  </si>
  <si>
    <t>مُعَقِّبَٰت</t>
  </si>
  <si>
    <t>muEaq~iba`t</t>
  </si>
  <si>
    <t>مَعْكُوف</t>
  </si>
  <si>
    <t>maEokuwf</t>
  </si>
  <si>
    <t>مُعَلَّقَة</t>
  </si>
  <si>
    <t>muEal~aqap</t>
  </si>
  <si>
    <t>مُعَلَّم</t>
  </si>
  <si>
    <t>muEal~am</t>
  </si>
  <si>
    <t>مَّعْلُوم</t>
  </si>
  <si>
    <t>m~aEoluwm</t>
  </si>
  <si>
    <t>مَّعْلُومَٰت</t>
  </si>
  <si>
    <t>m~aEoluwma`t</t>
  </si>
  <si>
    <t>مُّعَمَّر</t>
  </si>
  <si>
    <t>m~uEam~ar</t>
  </si>
  <si>
    <t>مَعْمُور</t>
  </si>
  <si>
    <t>maEomuwr</t>
  </si>
  <si>
    <t>مُعَوِّقِين</t>
  </si>
  <si>
    <t>muEaw~iqiyn</t>
  </si>
  <si>
    <t>مَعِيشَة</t>
  </si>
  <si>
    <t>maEiy$ap</t>
  </si>
  <si>
    <t>مَّعِين</t>
  </si>
  <si>
    <t>m~aEiyn</t>
  </si>
  <si>
    <t>مَغَٰرَٰت</t>
  </si>
  <si>
    <t>maga`ra`t</t>
  </si>
  <si>
    <t>مُغَٰضِب</t>
  </si>
  <si>
    <t>muga`Dib</t>
  </si>
  <si>
    <t>مَغَانِم</t>
  </si>
  <si>
    <t>magaAnim</t>
  </si>
  <si>
    <t>مُغْتَسَل</t>
  </si>
  <si>
    <t>mugotasal</t>
  </si>
  <si>
    <t>مَغْرِب</t>
  </si>
  <si>
    <t>magorib</t>
  </si>
  <si>
    <t>مُّغْرَقُون</t>
  </si>
  <si>
    <t>m~ugoraquwn</t>
  </si>
  <si>
    <t>مَّغْرَم</t>
  </si>
  <si>
    <t>m~agoram</t>
  </si>
  <si>
    <t>مُغْرَمُون</t>
  </si>
  <si>
    <t>mugoramuwn</t>
  </si>
  <si>
    <t>مَغْشِىّ</t>
  </si>
  <si>
    <t>mago$iY~</t>
  </si>
  <si>
    <t>مَغْضُوب</t>
  </si>
  <si>
    <t>magoDuwb</t>
  </si>
  <si>
    <t>مَّغْفِرَة</t>
  </si>
  <si>
    <t>m~agofirap</t>
  </si>
  <si>
    <t>مَغْلُوب</t>
  </si>
  <si>
    <t>magoluwb</t>
  </si>
  <si>
    <t>مَغْلُولَة</t>
  </si>
  <si>
    <t>magoluwlap</t>
  </si>
  <si>
    <t>مُّغْنُون</t>
  </si>
  <si>
    <t>m~ugonuwn</t>
  </si>
  <si>
    <t>مُغَيِّر</t>
  </si>
  <si>
    <t>mugay~ir</t>
  </si>
  <si>
    <t>مُغِيرَٰت</t>
  </si>
  <si>
    <t>mugiyra`t</t>
  </si>
  <si>
    <t>مَفَاتِح</t>
  </si>
  <si>
    <t>mafaAtiH</t>
  </si>
  <si>
    <t>مَفَاز</t>
  </si>
  <si>
    <t>mafaAz</t>
  </si>
  <si>
    <t>مَفَازَة</t>
  </si>
  <si>
    <t>mafaAzap</t>
  </si>
  <si>
    <t>مُّفَتَّحَة</t>
  </si>
  <si>
    <t>m~ufat~aHap</t>
  </si>
  <si>
    <t>مُفْتَر</t>
  </si>
  <si>
    <t>mufotar</t>
  </si>
  <si>
    <t>مُفْتَرُون</t>
  </si>
  <si>
    <t>mufotaruwn</t>
  </si>
  <si>
    <t>مُّفْتَرًى</t>
  </si>
  <si>
    <t>m~ufotarFY</t>
  </si>
  <si>
    <t>مُفْتَرَيَٰت</t>
  </si>
  <si>
    <t>mufotaraya`t</t>
  </si>
  <si>
    <t>مَفْتُون</t>
  </si>
  <si>
    <t>mafotuwn</t>
  </si>
  <si>
    <t>مَفَرّ</t>
  </si>
  <si>
    <t>mafar~</t>
  </si>
  <si>
    <t>مُّفْرَطُون</t>
  </si>
  <si>
    <t>m~uforaTuwn</t>
  </si>
  <si>
    <t>مَّفْرُوض</t>
  </si>
  <si>
    <t>m~aforuwD</t>
  </si>
  <si>
    <t>مُفْسِد</t>
  </si>
  <si>
    <t>mufosid</t>
  </si>
  <si>
    <t>مُفَصَّل</t>
  </si>
  <si>
    <t>mufaS~al</t>
  </si>
  <si>
    <t>مُّفَصَّلَٰت</t>
  </si>
  <si>
    <t>m~ufaS~ala`t</t>
  </si>
  <si>
    <t>مَفْعُول</t>
  </si>
  <si>
    <t>mafoEuwl</t>
  </si>
  <si>
    <t>مُفْلِحُون</t>
  </si>
  <si>
    <t>mufoliHuwn</t>
  </si>
  <si>
    <t>مَقَابِر</t>
  </si>
  <si>
    <t>maqaAbir</t>
  </si>
  <si>
    <t>مَقَالِيد</t>
  </si>
  <si>
    <t>maqaAliyd</t>
  </si>
  <si>
    <t>مَقَام</t>
  </si>
  <si>
    <t>maqaAm</t>
  </si>
  <si>
    <t>مُقَام</t>
  </si>
  <si>
    <t>muqaAm</t>
  </si>
  <si>
    <t>مَّقَٰمِع</t>
  </si>
  <si>
    <t>m~aqa`miE</t>
  </si>
  <si>
    <t>مُقَامَة</t>
  </si>
  <si>
    <t>muqaAmap</t>
  </si>
  <si>
    <t>مَقْبُوحِين</t>
  </si>
  <si>
    <t>maqobuwHiyn</t>
  </si>
  <si>
    <t>مَّقْبُوضَة</t>
  </si>
  <si>
    <t>m~aqobuwDap</t>
  </si>
  <si>
    <t>مَقْت</t>
  </si>
  <si>
    <t>maqot</t>
  </si>
  <si>
    <t>مُّقْتَحِم</t>
  </si>
  <si>
    <t>m~uqotaHim</t>
  </si>
  <si>
    <t>مُّقْتَدِر</t>
  </si>
  <si>
    <t>m~uqotadir</t>
  </si>
  <si>
    <t>مُّقْتَدُون</t>
  </si>
  <si>
    <t>m~uqotaduwn</t>
  </si>
  <si>
    <t>مُقْتِر</t>
  </si>
  <si>
    <t>muqotir</t>
  </si>
  <si>
    <t>مُّقْتَرِفُون</t>
  </si>
  <si>
    <t>m~uqotarifuwn</t>
  </si>
  <si>
    <t>مُقْتَرِنِين</t>
  </si>
  <si>
    <t>muqotariniyn</t>
  </si>
  <si>
    <t>مُقْتَسِمِين</t>
  </si>
  <si>
    <t>muqotasimiyn</t>
  </si>
  <si>
    <t>مُّقْتَصِد</t>
  </si>
  <si>
    <t>m~uqotaSid</t>
  </si>
  <si>
    <t>مُّقْتَصِدَة</t>
  </si>
  <si>
    <t>m~uqotaSidap</t>
  </si>
  <si>
    <t>مِقْدَار</t>
  </si>
  <si>
    <t>miqodaAr</t>
  </si>
  <si>
    <t>مُقَدَّس</t>
  </si>
  <si>
    <t>muqad~as</t>
  </si>
  <si>
    <t>مُقَدَّسَة</t>
  </si>
  <si>
    <t>muqad~asap</t>
  </si>
  <si>
    <t>مَّقْدُور</t>
  </si>
  <si>
    <t>m~aqoduwr</t>
  </si>
  <si>
    <t>مُقَرَّبُون</t>
  </si>
  <si>
    <t>muqar~abuwn</t>
  </si>
  <si>
    <t>مَقْرَبَة</t>
  </si>
  <si>
    <t>maqorabap</t>
  </si>
  <si>
    <t>مُقْرِنِين</t>
  </si>
  <si>
    <t>muqoriniyn</t>
  </si>
  <si>
    <t>مُّقَرَّنِين</t>
  </si>
  <si>
    <t>m~uqar~aniyn</t>
  </si>
  <si>
    <t>مُقْسِطِين</t>
  </si>
  <si>
    <t>muqosiTiyn</t>
  </si>
  <si>
    <t>مُقَسِّمَٰت</t>
  </si>
  <si>
    <t>muqas~ima`t</t>
  </si>
  <si>
    <t>مَّقْسُوم</t>
  </si>
  <si>
    <t>m~aqosuwm</t>
  </si>
  <si>
    <t>مُقَصِّرِين</t>
  </si>
  <si>
    <t>muqaS~iriyn</t>
  </si>
  <si>
    <t>مَّقْصُورَٰت</t>
  </si>
  <si>
    <t>m~aqoSuwra`t</t>
  </si>
  <si>
    <t>مَّقْضِيّ</t>
  </si>
  <si>
    <t>m~aqoDiy~</t>
  </si>
  <si>
    <t>مَقْطُوع</t>
  </si>
  <si>
    <t>maqoTuwE</t>
  </si>
  <si>
    <t>مَقْطُوعَة</t>
  </si>
  <si>
    <t>maqoTuwEap</t>
  </si>
  <si>
    <t>مَقْعَد</t>
  </si>
  <si>
    <t>maqoEad</t>
  </si>
  <si>
    <t>مُّقْمَحُون</t>
  </si>
  <si>
    <t>m~uqomaHuwn</t>
  </si>
  <si>
    <t>مُقَنطَرَة</t>
  </si>
  <si>
    <t>muqanTarap</t>
  </si>
  <si>
    <t>مُقْنِعِى</t>
  </si>
  <si>
    <t>muqoniEiY</t>
  </si>
  <si>
    <t>مُقْوِين</t>
  </si>
  <si>
    <t>muqowiyn</t>
  </si>
  <si>
    <t>مُّقِيت</t>
  </si>
  <si>
    <t>m~uqiyt</t>
  </si>
  <si>
    <t>مَقِيل</t>
  </si>
  <si>
    <t>maqiyl</t>
  </si>
  <si>
    <t>مُّقِيم</t>
  </si>
  <si>
    <t>m~uqiym</t>
  </si>
  <si>
    <t>مُكَآء</t>
  </si>
  <si>
    <t>mukaA^'</t>
  </si>
  <si>
    <t>مَّكَان</t>
  </si>
  <si>
    <t>m~akaAn</t>
  </si>
  <si>
    <t>Noun (25), Location adverb (2)</t>
  </si>
  <si>
    <t>مَكَانَت</t>
  </si>
  <si>
    <t>makaAnat</t>
  </si>
  <si>
    <t>مُكِبّ</t>
  </si>
  <si>
    <t>mukib~</t>
  </si>
  <si>
    <t>مَكْتُوب</t>
  </si>
  <si>
    <t>makotuwb</t>
  </si>
  <si>
    <t>مُكْث</t>
  </si>
  <si>
    <t>mukov</t>
  </si>
  <si>
    <t>مُّكَذِّبِين</t>
  </si>
  <si>
    <t>m~uka*~ibiyn</t>
  </si>
  <si>
    <t>مَكْذُوب</t>
  </si>
  <si>
    <t>mako*uwb</t>
  </si>
  <si>
    <t>مَكْر</t>
  </si>
  <si>
    <t>makor</t>
  </si>
  <si>
    <t>مُّكْرِم</t>
  </si>
  <si>
    <t>m~ukorim</t>
  </si>
  <si>
    <t>مُّكْرَمُون</t>
  </si>
  <si>
    <t>m~ukoramuwn</t>
  </si>
  <si>
    <t>مُّكَرَّمَة</t>
  </si>
  <si>
    <t>m~ukar~amap</t>
  </si>
  <si>
    <t>مَكْرُوه</t>
  </si>
  <si>
    <t>makoruwh</t>
  </si>
  <si>
    <t>مَكْظُوم</t>
  </si>
  <si>
    <t>makoZuwm</t>
  </si>
  <si>
    <t>مُكَلِّبِين</t>
  </si>
  <si>
    <t>mukal~ibiyn</t>
  </si>
  <si>
    <t>مَّكْنُون</t>
  </si>
  <si>
    <t>m~akonuwn</t>
  </si>
  <si>
    <t>مِكْيَال</t>
  </si>
  <si>
    <t>mikoyaAl</t>
  </si>
  <si>
    <t>مَكِيدُون</t>
  </si>
  <si>
    <t>makiyduwn</t>
  </si>
  <si>
    <t>مَّكِين</t>
  </si>
  <si>
    <t>m~akiyn</t>
  </si>
  <si>
    <t>مَكَّة</t>
  </si>
  <si>
    <t>mak~ap</t>
  </si>
  <si>
    <t>مَلَأ</t>
  </si>
  <si>
    <t>mala&gt;</t>
  </si>
  <si>
    <t>مُلَٰق</t>
  </si>
  <si>
    <t>mula`q</t>
  </si>
  <si>
    <t>مُّلَٰقُوا</t>
  </si>
  <si>
    <t>m~ula`quwA</t>
  </si>
  <si>
    <t>مُلَٰقِي</t>
  </si>
  <si>
    <t>mula`qiy</t>
  </si>
  <si>
    <t>مُلْتَحَد</t>
  </si>
  <si>
    <t>mulotaHad</t>
  </si>
  <si>
    <t>مَّلْجَإ</t>
  </si>
  <si>
    <t>m~aloja&lt;</t>
  </si>
  <si>
    <t>مِلْح</t>
  </si>
  <si>
    <t>miloH</t>
  </si>
  <si>
    <t>مَّلْعُونِين</t>
  </si>
  <si>
    <t>m~aloEuwniyn</t>
  </si>
  <si>
    <t>مَلْعُونَة</t>
  </si>
  <si>
    <t>maloEuwnap</t>
  </si>
  <si>
    <t>مُّلْقُون</t>
  </si>
  <si>
    <t>m~uloquwn</t>
  </si>
  <si>
    <t>مُلْقِيَٰت</t>
  </si>
  <si>
    <t>muloqiya`t</t>
  </si>
  <si>
    <t>مُلْك</t>
  </si>
  <si>
    <t>mulok</t>
  </si>
  <si>
    <t>مَلِك</t>
  </si>
  <si>
    <t>malik</t>
  </si>
  <si>
    <t>Noun (13), Adjective (2)</t>
  </si>
  <si>
    <t>مَلْك</t>
  </si>
  <si>
    <t>malok</t>
  </si>
  <si>
    <t>مَلَك</t>
  </si>
  <si>
    <t>malak</t>
  </si>
  <si>
    <t>مَلَكُوت</t>
  </si>
  <si>
    <t>malakuwt</t>
  </si>
  <si>
    <t>مَلُوم</t>
  </si>
  <si>
    <t>maluwm</t>
  </si>
  <si>
    <t>مَلِيّ</t>
  </si>
  <si>
    <t>maliy~</t>
  </si>
  <si>
    <t>مَلِيك</t>
  </si>
  <si>
    <t>maliyk</t>
  </si>
  <si>
    <t>مُلِيم</t>
  </si>
  <si>
    <t>muliym</t>
  </si>
  <si>
    <t>مِّلْء</t>
  </si>
  <si>
    <t>m~ilo'</t>
  </si>
  <si>
    <t>مِلَّة</t>
  </si>
  <si>
    <t>mil~ap</t>
  </si>
  <si>
    <t>مَمَات</t>
  </si>
  <si>
    <t>mamaAt</t>
  </si>
  <si>
    <t>مُمْتَرِين</t>
  </si>
  <si>
    <t>mumotariyn</t>
  </si>
  <si>
    <t>مُمِدّ</t>
  </si>
  <si>
    <t>mumid~</t>
  </si>
  <si>
    <t>مُّمَدَّدَة</t>
  </si>
  <si>
    <t>m~umad~adap</t>
  </si>
  <si>
    <t>مَّمْدُود</t>
  </si>
  <si>
    <t>m~amoduwd</t>
  </si>
  <si>
    <t>مُّمَرَّد</t>
  </si>
  <si>
    <t>m~umar~ad</t>
  </si>
  <si>
    <t>مُمَزَّق</t>
  </si>
  <si>
    <t>mumaz~aq</t>
  </si>
  <si>
    <t>مُمْسِك</t>
  </si>
  <si>
    <t>mumosik</t>
  </si>
  <si>
    <t>مُمْسِكَٰت</t>
  </si>
  <si>
    <t>mumosika`t</t>
  </si>
  <si>
    <t>مُّمْطِر</t>
  </si>
  <si>
    <t>m~umoTir</t>
  </si>
  <si>
    <t>مَّمْلُوك</t>
  </si>
  <si>
    <t>m~amoluwk</t>
  </si>
  <si>
    <t>مَمْنُوعَة</t>
  </si>
  <si>
    <t>mamonuwEap</t>
  </si>
  <si>
    <t>مَمْنُون</t>
  </si>
  <si>
    <t>mamonuwn</t>
  </si>
  <si>
    <t>مَن</t>
  </si>
  <si>
    <t>man</t>
  </si>
  <si>
    <t>Relative pronoun (606), Conditional particle (184), Interogative particle (34)</t>
  </si>
  <si>
    <t>مِن</t>
  </si>
  <si>
    <t>min</t>
  </si>
  <si>
    <t>مَنّ</t>
  </si>
  <si>
    <t>man~</t>
  </si>
  <si>
    <t>مُنَاد</t>
  </si>
  <si>
    <t>munaAd</t>
  </si>
  <si>
    <t>مُنَادِي</t>
  </si>
  <si>
    <t>munaAdiy</t>
  </si>
  <si>
    <t>مَنَازِل</t>
  </si>
  <si>
    <t>manaAzil</t>
  </si>
  <si>
    <t>مَنَاص</t>
  </si>
  <si>
    <t>manaAS</t>
  </si>
  <si>
    <t>مَّنَّاع</t>
  </si>
  <si>
    <t>m~an~aAE</t>
  </si>
  <si>
    <t>مَنَٰفِع</t>
  </si>
  <si>
    <t>mana`fiE</t>
  </si>
  <si>
    <t>مُنَٰفِقَٰت</t>
  </si>
  <si>
    <t>muna`fiqa`t</t>
  </si>
  <si>
    <t>مُنَٰفِقُون</t>
  </si>
  <si>
    <t>muna`fiquwn</t>
  </si>
  <si>
    <t>مَنَاكِب</t>
  </si>
  <si>
    <t>manaAkib</t>
  </si>
  <si>
    <t>مَنَام</t>
  </si>
  <si>
    <t>manaAm</t>
  </si>
  <si>
    <t>مُّنبَثّ</t>
  </si>
  <si>
    <t>m~unbav~</t>
  </si>
  <si>
    <t>مُّنتَشِر</t>
  </si>
  <si>
    <t>m~unta$ir</t>
  </si>
  <si>
    <t>مُّنتَصِر</t>
  </si>
  <si>
    <t>m~untaSir</t>
  </si>
  <si>
    <t>مُنتَظِرُون</t>
  </si>
  <si>
    <t>muntaZiruwn</t>
  </si>
  <si>
    <t>مُنتَقِمُون</t>
  </si>
  <si>
    <t>muntaqimuwn</t>
  </si>
  <si>
    <t>مُّنتَهُون</t>
  </si>
  <si>
    <t>m~untahuwn</t>
  </si>
  <si>
    <t>مُنتَهَىٰ</t>
  </si>
  <si>
    <t>muntahaY`</t>
  </si>
  <si>
    <t>مَّنثُور</t>
  </si>
  <si>
    <t>m~anvuwr</t>
  </si>
  <si>
    <t>مُنَجُّو</t>
  </si>
  <si>
    <t>munaj~uw</t>
  </si>
  <si>
    <t>مُنْخَنِقَة</t>
  </si>
  <si>
    <t>munoxaniqap</t>
  </si>
  <si>
    <t>مُنذِر</t>
  </si>
  <si>
    <t>mun*ir</t>
  </si>
  <si>
    <t>مُنذَرِين</t>
  </si>
  <si>
    <t>mun*ariyn</t>
  </si>
  <si>
    <t>مُنَزِّل</t>
  </si>
  <si>
    <t>munaz~il</t>
  </si>
  <si>
    <t>مُنَزَّل</t>
  </si>
  <si>
    <t>munaz~al</t>
  </si>
  <si>
    <t>مُنزَل</t>
  </si>
  <si>
    <t>munzal</t>
  </si>
  <si>
    <t>مُنزِلِين</t>
  </si>
  <si>
    <t>munziliyn</t>
  </si>
  <si>
    <t>مِنسَأَت</t>
  </si>
  <si>
    <t>minsa&gt;at</t>
  </si>
  <si>
    <t>مَنسَك</t>
  </si>
  <si>
    <t>mansak</t>
  </si>
  <si>
    <t>مَّنسِيّ</t>
  </si>
  <si>
    <t>m~ansiy~</t>
  </si>
  <si>
    <t>مُنشَرِين</t>
  </si>
  <si>
    <t>mun$ariyn</t>
  </si>
  <si>
    <t>مُّنَشَّرَة</t>
  </si>
  <si>
    <t>m~una$~arap</t>
  </si>
  <si>
    <t>مَنشُور</t>
  </si>
  <si>
    <t>man$uwr</t>
  </si>
  <si>
    <t>مُنشَـَٔات</t>
  </si>
  <si>
    <t>mun$a_#aAt</t>
  </si>
  <si>
    <t>مُنشِـُٔون</t>
  </si>
  <si>
    <t>mun$i_#uwn</t>
  </si>
  <si>
    <t>مَنصُور</t>
  </si>
  <si>
    <t>manSuwr</t>
  </si>
  <si>
    <t>مَّنضُود</t>
  </si>
  <si>
    <t>m~anDuwd</t>
  </si>
  <si>
    <t>مَنطِق</t>
  </si>
  <si>
    <t>manTiq</t>
  </si>
  <si>
    <t>مُنظَرُون</t>
  </si>
  <si>
    <t>munZaruwn</t>
  </si>
  <si>
    <t>مُنفَطِر</t>
  </si>
  <si>
    <t>munfaTir</t>
  </si>
  <si>
    <t>مُنفِقِين</t>
  </si>
  <si>
    <t>munfiqiyn</t>
  </si>
  <si>
    <t>مُنفَكِّين</t>
  </si>
  <si>
    <t>munfak~iyn</t>
  </si>
  <si>
    <t>مَنفُوش</t>
  </si>
  <si>
    <t>manfuw$</t>
  </si>
  <si>
    <t>مُّنقَعِر</t>
  </si>
  <si>
    <t>m~unqaEir</t>
  </si>
  <si>
    <t>مُنقَلَب</t>
  </si>
  <si>
    <t>munqalab</t>
  </si>
  <si>
    <t>مُنقَلِبُون</t>
  </si>
  <si>
    <t>munqalibuwn</t>
  </si>
  <si>
    <t>مَنقُوص</t>
  </si>
  <si>
    <t>manquwS</t>
  </si>
  <si>
    <t>مُنكَر</t>
  </si>
  <si>
    <t>munkar</t>
  </si>
  <si>
    <t>مُنكِرُون</t>
  </si>
  <si>
    <t>munkiruwn</t>
  </si>
  <si>
    <t>مُّنكِرَة</t>
  </si>
  <si>
    <t>m~unkirap</t>
  </si>
  <si>
    <t>مِنْهَاج</t>
  </si>
  <si>
    <t>minohaAj</t>
  </si>
  <si>
    <t>مُّنْهَمِر</t>
  </si>
  <si>
    <t>m~unohamir</t>
  </si>
  <si>
    <t>مَنَوٰة</t>
  </si>
  <si>
    <t>manaw`p</t>
  </si>
  <si>
    <t>مَنُوع</t>
  </si>
  <si>
    <t>manuwE</t>
  </si>
  <si>
    <t>مَنُون</t>
  </si>
  <si>
    <t>manuwn</t>
  </si>
  <si>
    <t>مَّنِىّ</t>
  </si>
  <si>
    <t>m~aniY~</t>
  </si>
  <si>
    <t>مُّنِيب</t>
  </si>
  <si>
    <t>m~uniyb</t>
  </si>
  <si>
    <t>مُّنِير</t>
  </si>
  <si>
    <t>m~uniyr</t>
  </si>
  <si>
    <t>مُهَاجِر</t>
  </si>
  <si>
    <t>muhaAjir</t>
  </si>
  <si>
    <t>مُهَٰجِرَٰت</t>
  </si>
  <si>
    <t>muha`jira`t</t>
  </si>
  <si>
    <t>مِهَٰد</t>
  </si>
  <si>
    <t>miha`d</t>
  </si>
  <si>
    <t>مُهَان</t>
  </si>
  <si>
    <t>muhaAn</t>
  </si>
  <si>
    <t>مُّهْتَد</t>
  </si>
  <si>
    <t>m~uhotad</t>
  </si>
  <si>
    <t>مُّهْتَدُون</t>
  </si>
  <si>
    <t>m~uhotaduwn</t>
  </si>
  <si>
    <t>مُهْتَدِى</t>
  </si>
  <si>
    <t>muhotadiY</t>
  </si>
  <si>
    <t>مَهْجُور</t>
  </si>
  <si>
    <t>mahojuwr</t>
  </si>
  <si>
    <t>مَهْد</t>
  </si>
  <si>
    <t>mahod</t>
  </si>
  <si>
    <t>مَهْزُوم</t>
  </si>
  <si>
    <t>mahozuwm</t>
  </si>
  <si>
    <t>مُهْطِعِين</t>
  </si>
  <si>
    <t>muhoTiEiyn</t>
  </si>
  <si>
    <t>مُهْل</t>
  </si>
  <si>
    <t>muhol</t>
  </si>
  <si>
    <t>مَهْلِك</t>
  </si>
  <si>
    <t>maholik</t>
  </si>
  <si>
    <t>مُهْلِك</t>
  </si>
  <si>
    <t>muholik</t>
  </si>
  <si>
    <t>مُهْلِكِى</t>
  </si>
  <si>
    <t>muholikiY</t>
  </si>
  <si>
    <t>مُهْلَكِين</t>
  </si>
  <si>
    <t>muholakiyn</t>
  </si>
  <si>
    <t>مَهْمَا</t>
  </si>
  <si>
    <t>mahomaA</t>
  </si>
  <si>
    <t>مَّهِيل</t>
  </si>
  <si>
    <t>m~ahiyl</t>
  </si>
  <si>
    <t>مُهَيْمِن</t>
  </si>
  <si>
    <t>muhayomin</t>
  </si>
  <si>
    <t>مَّهِين</t>
  </si>
  <si>
    <t>m~ahiyn</t>
  </si>
  <si>
    <t>مُّهِين</t>
  </si>
  <si>
    <t>m~uhiyn</t>
  </si>
  <si>
    <t>Adjective (7), Noun (7)</t>
  </si>
  <si>
    <t>مَوَاخِر</t>
  </si>
  <si>
    <t>mawaAxir</t>
  </si>
  <si>
    <t>مَّوَاضِع</t>
  </si>
  <si>
    <t>m~awaADiE</t>
  </si>
  <si>
    <t>مَوَاطِن</t>
  </si>
  <si>
    <t>mawaATin</t>
  </si>
  <si>
    <t>مَوَٰقِع</t>
  </si>
  <si>
    <t>mawa`qiE</t>
  </si>
  <si>
    <t>مُّوَاقِعُو</t>
  </si>
  <si>
    <t>m~uwaAqiEuw</t>
  </si>
  <si>
    <t>مَوَٰلِي</t>
  </si>
  <si>
    <t>mawa`liy</t>
  </si>
  <si>
    <t>مَوَٰلِى</t>
  </si>
  <si>
    <t>mawa`liY</t>
  </si>
  <si>
    <t>مَّوْبِق</t>
  </si>
  <si>
    <t>m~awobiq</t>
  </si>
  <si>
    <t>مَوْت</t>
  </si>
  <si>
    <t>mawot</t>
  </si>
  <si>
    <t>مَوْتَت</t>
  </si>
  <si>
    <t>mawotat</t>
  </si>
  <si>
    <t>مُؤْتَفِكَة</t>
  </si>
  <si>
    <t>mu&amp;otafikap</t>
  </si>
  <si>
    <t>مُؤْتُون</t>
  </si>
  <si>
    <t>mu&amp;otuwn</t>
  </si>
  <si>
    <t>مَّوْثِق</t>
  </si>
  <si>
    <t>m~awoviq</t>
  </si>
  <si>
    <t>مَوْج</t>
  </si>
  <si>
    <t>mawoj</t>
  </si>
  <si>
    <t>مُّؤَجَّل</t>
  </si>
  <si>
    <t>m~u&amp;aj~al</t>
  </si>
  <si>
    <t>مَّوَدَّة</t>
  </si>
  <si>
    <t>m~awad~ap</t>
  </si>
  <si>
    <t>مُؤَذِّن</t>
  </si>
  <si>
    <t>mu&amp;a*~in</t>
  </si>
  <si>
    <t>مَوْر</t>
  </si>
  <si>
    <t>mawor</t>
  </si>
  <si>
    <t>مَوْرُود</t>
  </si>
  <si>
    <t>maworuwd</t>
  </si>
  <si>
    <t>مُورِيَٰت</t>
  </si>
  <si>
    <t>muwriya`t</t>
  </si>
  <si>
    <t>مَّوْزُون</t>
  </si>
  <si>
    <t>m~awozuwn</t>
  </si>
  <si>
    <t>مُوسِع</t>
  </si>
  <si>
    <t>muwsiE</t>
  </si>
  <si>
    <t>مُوسَىٰ</t>
  </si>
  <si>
    <t>muwsaY`</t>
  </si>
  <si>
    <t>مُّوص</t>
  </si>
  <si>
    <t>m~uwS</t>
  </si>
  <si>
    <t>مُّؤْصَدَة</t>
  </si>
  <si>
    <t>m~u&amp;oSadap</t>
  </si>
  <si>
    <t>مَّوْضُوعَة</t>
  </si>
  <si>
    <t>m~awoDuwEap</t>
  </si>
  <si>
    <t>مَّوْضُونَة</t>
  </si>
  <si>
    <t>m~awoDuwnap</t>
  </si>
  <si>
    <t>مَوْطِئ</t>
  </si>
  <si>
    <t>mawoTi}</t>
  </si>
  <si>
    <t>مَّوْعِد</t>
  </si>
  <si>
    <t>m~awoEid</t>
  </si>
  <si>
    <t>مَّوْعِدَة</t>
  </si>
  <si>
    <t>m~awoEidap</t>
  </si>
  <si>
    <t>مَّوْعِظَة</t>
  </si>
  <si>
    <t>m~awoEiZap</t>
  </si>
  <si>
    <t>مَوْعُود</t>
  </si>
  <si>
    <t>mawoEuwd</t>
  </si>
  <si>
    <t>مُوَفُّو</t>
  </si>
  <si>
    <t>muwaf~uw</t>
  </si>
  <si>
    <t>مَّوْفُور</t>
  </si>
  <si>
    <t>m~awofuwr</t>
  </si>
  <si>
    <t>مُوفُون</t>
  </si>
  <si>
    <t>muwfuwn</t>
  </si>
  <si>
    <t>مُوقَدَة</t>
  </si>
  <si>
    <t>muwqadap</t>
  </si>
  <si>
    <t>مُّوقِنِين</t>
  </si>
  <si>
    <t>m~uwqiniyn</t>
  </si>
  <si>
    <t>مَّوْقُوت</t>
  </si>
  <si>
    <t>m~awoquwt</t>
  </si>
  <si>
    <t>مَوْقُوذَة</t>
  </si>
  <si>
    <t>mawoquw*ap</t>
  </si>
  <si>
    <t>مَوْقُوفُون</t>
  </si>
  <si>
    <t>mawoquwfuwn</t>
  </si>
  <si>
    <t>مُؤَلَّفَة</t>
  </si>
  <si>
    <t>mu&amp;al~afap</t>
  </si>
  <si>
    <t>مَوْلُود</t>
  </si>
  <si>
    <t>mawoluwd</t>
  </si>
  <si>
    <t>مَوْلَىٰ</t>
  </si>
  <si>
    <t>mawolaY`</t>
  </si>
  <si>
    <t>مُوَلِّي</t>
  </si>
  <si>
    <t>muwal~iy</t>
  </si>
  <si>
    <t>مُؤْمِن</t>
  </si>
  <si>
    <t>mu&amp;omin</t>
  </si>
  <si>
    <t>Noun (195), Adjective (7)</t>
  </si>
  <si>
    <t>مُّؤْمِنَٰت</t>
  </si>
  <si>
    <t>m~u&amp;omina`t</t>
  </si>
  <si>
    <t>Noun (18), Adjective (4)</t>
  </si>
  <si>
    <t>مُّؤْمِنَة</t>
  </si>
  <si>
    <t>m~u&amp;ominap</t>
  </si>
  <si>
    <t>مُوهِن</t>
  </si>
  <si>
    <t>muwhin</t>
  </si>
  <si>
    <t>مَوْئِل</t>
  </si>
  <si>
    <t>mawo}il</t>
  </si>
  <si>
    <t>مَوْءُدَة</t>
  </si>
  <si>
    <t>mawo'udap</t>
  </si>
  <si>
    <t>مَّيِّت</t>
  </si>
  <si>
    <t>m~ay~it</t>
  </si>
  <si>
    <t>مَّيْت</t>
  </si>
  <si>
    <t>m~ayot</t>
  </si>
  <si>
    <t>مَيْتَة</t>
  </si>
  <si>
    <t>mayotap</t>
  </si>
  <si>
    <t>مِّيثَٰق</t>
  </si>
  <si>
    <t>m~iyva`q</t>
  </si>
  <si>
    <t>مِيرَٰث</t>
  </si>
  <si>
    <t>miyra`v</t>
  </si>
  <si>
    <t>مِيزَان</t>
  </si>
  <si>
    <t>miyzaAn</t>
  </si>
  <si>
    <t>مَيْسِر</t>
  </si>
  <si>
    <t>mayosir</t>
  </si>
  <si>
    <t>مَيْسَرَة</t>
  </si>
  <si>
    <t>mayosarap</t>
  </si>
  <si>
    <t>مَّيْسُور</t>
  </si>
  <si>
    <t>m~ayosuwr</t>
  </si>
  <si>
    <t>مِّيعَاد</t>
  </si>
  <si>
    <t>m~iyEaAd</t>
  </si>
  <si>
    <t>مِيقَٰت</t>
  </si>
  <si>
    <t>miyqa`t</t>
  </si>
  <si>
    <t>مِيكَىٰل</t>
  </si>
  <si>
    <t>miykaY`l</t>
  </si>
  <si>
    <t>مَيْل</t>
  </si>
  <si>
    <t>mayol</t>
  </si>
  <si>
    <t>مَّيْلَة</t>
  </si>
  <si>
    <t>m~ayolap</t>
  </si>
  <si>
    <t>مَيْمَنَة</t>
  </si>
  <si>
    <t>mayomanap</t>
  </si>
  <si>
    <t>مَـَٔاب</t>
  </si>
  <si>
    <t>ma_#aAb</t>
  </si>
  <si>
    <t>مَـَٔارِب</t>
  </si>
  <si>
    <t>ma_#aArib</t>
  </si>
  <si>
    <t>نَآئِمُون</t>
  </si>
  <si>
    <t>naA^}imuwn</t>
  </si>
  <si>
    <t>نَاج</t>
  </si>
  <si>
    <t>naAj</t>
  </si>
  <si>
    <t>نَٰدِمِين</t>
  </si>
  <si>
    <t>na`dimiyn</t>
  </si>
  <si>
    <t>نَادِي</t>
  </si>
  <si>
    <t>naAdiy</t>
  </si>
  <si>
    <t>نَار</t>
  </si>
  <si>
    <t>naAr</t>
  </si>
  <si>
    <t>نَّٰزِعَٰت</t>
  </si>
  <si>
    <t>n~a`ziEa`t</t>
  </si>
  <si>
    <t>نَّاس</t>
  </si>
  <si>
    <t>n~aAs</t>
  </si>
  <si>
    <t>نَاسِكُو</t>
  </si>
  <si>
    <t>naAsikuw</t>
  </si>
  <si>
    <t>نَّٰشِرَٰت</t>
  </si>
  <si>
    <t>n~a`$ira`t</t>
  </si>
  <si>
    <t>نَّٰشِطَٰت</t>
  </si>
  <si>
    <t>n~a`$iTa`t</t>
  </si>
  <si>
    <t>نَاشِئَة</t>
  </si>
  <si>
    <t>naA$i}ap</t>
  </si>
  <si>
    <t>نَّاصِبَة</t>
  </si>
  <si>
    <t>n~aASibap</t>
  </si>
  <si>
    <t>نَاصِح</t>
  </si>
  <si>
    <t>naASiH</t>
  </si>
  <si>
    <t>نَاصِر</t>
  </si>
  <si>
    <t>naASir</t>
  </si>
  <si>
    <t>نَاصِيَة</t>
  </si>
  <si>
    <t>naASiyap</t>
  </si>
  <si>
    <t>نَّاضِرَة</t>
  </si>
  <si>
    <t>n~aADirap</t>
  </si>
  <si>
    <t>نَٰظِرِين</t>
  </si>
  <si>
    <t>na`Ziriyn</t>
  </si>
  <si>
    <t>نَاظِرَة</t>
  </si>
  <si>
    <t>naAZirap</t>
  </si>
  <si>
    <t>نَّاعِمَة</t>
  </si>
  <si>
    <t>n~aAEimap</t>
  </si>
  <si>
    <t>نَافِلَة</t>
  </si>
  <si>
    <t>naAfilap</t>
  </si>
  <si>
    <t>نَّاقُور</t>
  </si>
  <si>
    <t>n~aAquwr</t>
  </si>
  <si>
    <t>نَاقَة</t>
  </si>
  <si>
    <t>naAqap</t>
  </si>
  <si>
    <t>نَٰكِبُون</t>
  </si>
  <si>
    <t>na`kibuwn</t>
  </si>
  <si>
    <t>نَاكِسُوا</t>
  </si>
  <si>
    <t>naAkisuwA</t>
  </si>
  <si>
    <t>نَّاهُون</t>
  </si>
  <si>
    <t>n~aAhuwn</t>
  </si>
  <si>
    <t>نَبَأ</t>
  </si>
  <si>
    <t>naba&gt;</t>
  </si>
  <si>
    <t>نَبَات</t>
  </si>
  <si>
    <t>nabaAt</t>
  </si>
  <si>
    <t>نُّبُوَّة</t>
  </si>
  <si>
    <t>n~ubuw~ap</t>
  </si>
  <si>
    <t>نَّبِىّ</t>
  </si>
  <si>
    <t>n~abiY~</t>
  </si>
  <si>
    <t>نَّجْدَيْن</t>
  </si>
  <si>
    <t>n~ajodayon</t>
  </si>
  <si>
    <t>نَجَس</t>
  </si>
  <si>
    <t>najas</t>
  </si>
  <si>
    <t>نَّجْم</t>
  </si>
  <si>
    <t>n~ajom</t>
  </si>
  <si>
    <t>نَّجَوٰة</t>
  </si>
  <si>
    <t>n~ajaw`p</t>
  </si>
  <si>
    <t>نَجْوَىٰٓ</t>
  </si>
  <si>
    <t>najowaY`^</t>
  </si>
  <si>
    <t>نَجِيّ</t>
  </si>
  <si>
    <t>najiy~</t>
  </si>
  <si>
    <t>نُحَاس</t>
  </si>
  <si>
    <t>nuHaAs</t>
  </si>
  <si>
    <t>نَحْب</t>
  </si>
  <si>
    <t>naHob</t>
  </si>
  <si>
    <t>نَحْس</t>
  </si>
  <si>
    <t>naHos</t>
  </si>
  <si>
    <t>نَّحِسَات</t>
  </si>
  <si>
    <t>n~aHisaAt</t>
  </si>
  <si>
    <t>نَّحْل</t>
  </si>
  <si>
    <t>n~aHol</t>
  </si>
  <si>
    <t>نِحْلَة</t>
  </si>
  <si>
    <t>niHolap</t>
  </si>
  <si>
    <t>نَّخِرَة</t>
  </si>
  <si>
    <t>n~axirap</t>
  </si>
  <si>
    <t>نَخْل</t>
  </si>
  <si>
    <t>naxol</t>
  </si>
  <si>
    <t>نَّخْلَة</t>
  </si>
  <si>
    <t>n~axolap</t>
  </si>
  <si>
    <t>نَّخِيل</t>
  </si>
  <si>
    <t>n~axiyl</t>
  </si>
  <si>
    <t>نِدَآء</t>
  </si>
  <si>
    <t>nidaA^'</t>
  </si>
  <si>
    <t>نَّدَامَة</t>
  </si>
  <si>
    <t>n~adaAmap</t>
  </si>
  <si>
    <t>نَدِيّ</t>
  </si>
  <si>
    <t>nadiy~</t>
  </si>
  <si>
    <t>نَّذْر</t>
  </si>
  <si>
    <t>n~a*or</t>
  </si>
  <si>
    <t>نُذْر</t>
  </si>
  <si>
    <t>nu*or</t>
  </si>
  <si>
    <t>نُذُور</t>
  </si>
  <si>
    <t>nu*uwr</t>
  </si>
  <si>
    <t>نَذِير</t>
  </si>
  <si>
    <t>na*iyr</t>
  </si>
  <si>
    <t>نَزَّاعَة</t>
  </si>
  <si>
    <t>naz~aAEap</t>
  </si>
  <si>
    <t>نَزْغ</t>
  </si>
  <si>
    <t>nazog</t>
  </si>
  <si>
    <t>نُزُل</t>
  </si>
  <si>
    <t>nuzul</t>
  </si>
  <si>
    <t>نَزْلَة</t>
  </si>
  <si>
    <t>nazolap</t>
  </si>
  <si>
    <t>نِسَآء</t>
  </si>
  <si>
    <t>nisaA^'</t>
  </si>
  <si>
    <t>نَسَب</t>
  </si>
  <si>
    <t>nasab</t>
  </si>
  <si>
    <t>نُسْخَت</t>
  </si>
  <si>
    <t>nusoxat</t>
  </si>
  <si>
    <t>نَسْر</t>
  </si>
  <si>
    <t>nasor</t>
  </si>
  <si>
    <t>نَسْف</t>
  </si>
  <si>
    <t>nasof</t>
  </si>
  <si>
    <t>نُسُك</t>
  </si>
  <si>
    <t>nusuk</t>
  </si>
  <si>
    <t>نَسْل</t>
  </si>
  <si>
    <t>nasol</t>
  </si>
  <si>
    <t>نَسْي</t>
  </si>
  <si>
    <t>nasoy</t>
  </si>
  <si>
    <t>نَسِيّ</t>
  </si>
  <si>
    <t>nasiy~</t>
  </si>
  <si>
    <t>نَّسِىٓء</t>
  </si>
  <si>
    <t>n~asiY^'</t>
  </si>
  <si>
    <t>نَّشْأَة</t>
  </si>
  <si>
    <t>n~a$o&gt;ap</t>
  </si>
  <si>
    <t>نَشْر</t>
  </si>
  <si>
    <t>na$or</t>
  </si>
  <si>
    <t>نَشْط</t>
  </si>
  <si>
    <t>na$oT</t>
  </si>
  <si>
    <t>نُشُور</t>
  </si>
  <si>
    <t>nu$uwr</t>
  </si>
  <si>
    <t>نُشُوز</t>
  </si>
  <si>
    <t>nu$uwz</t>
  </si>
  <si>
    <t>نُصْب</t>
  </si>
  <si>
    <t>nuSob</t>
  </si>
  <si>
    <t>نُصُب</t>
  </si>
  <si>
    <t>nuSub</t>
  </si>
  <si>
    <t>نَصَب</t>
  </si>
  <si>
    <t>naSab</t>
  </si>
  <si>
    <t>نُصْح</t>
  </si>
  <si>
    <t>nuSoH</t>
  </si>
  <si>
    <t>نَصْر</t>
  </si>
  <si>
    <t>naSor</t>
  </si>
  <si>
    <t>نَصْرَانِيّ</t>
  </si>
  <si>
    <t>naSoraAniy~</t>
  </si>
  <si>
    <t>نِصْف</t>
  </si>
  <si>
    <t>niSof</t>
  </si>
  <si>
    <t>نَّصُوح</t>
  </si>
  <si>
    <t>n~aSuwH</t>
  </si>
  <si>
    <t>نَصِيب</t>
  </si>
  <si>
    <t>naSiyb</t>
  </si>
  <si>
    <t>نَصِير</t>
  </si>
  <si>
    <t>naSiyr</t>
  </si>
  <si>
    <t>نَضَّاخَتَان</t>
  </si>
  <si>
    <t>naD~aAxataAn</t>
  </si>
  <si>
    <t>نَضْرَة</t>
  </si>
  <si>
    <t>naDorap</t>
  </si>
  <si>
    <t>نَّضِيد</t>
  </si>
  <si>
    <t>n~aDiyd</t>
  </si>
  <si>
    <t>نُّطْفَة</t>
  </si>
  <si>
    <t>n~uTofap</t>
  </si>
  <si>
    <t>نَّطِيحَة</t>
  </si>
  <si>
    <t>n~aTiyHap</t>
  </si>
  <si>
    <t>نَظَر</t>
  </si>
  <si>
    <t>naZar</t>
  </si>
  <si>
    <t>نَظِرَة</t>
  </si>
  <si>
    <t>naZirap</t>
  </si>
  <si>
    <t>نَظْرَة</t>
  </si>
  <si>
    <t>naZorap</t>
  </si>
  <si>
    <t>نُّعَاس</t>
  </si>
  <si>
    <t>n~uEaAs</t>
  </si>
  <si>
    <t>نَعْجَة</t>
  </si>
  <si>
    <t>naEojap</t>
  </si>
  <si>
    <t>نَعْلَي</t>
  </si>
  <si>
    <t>naEolay</t>
  </si>
  <si>
    <t>نَعَم</t>
  </si>
  <si>
    <t>naEam</t>
  </si>
  <si>
    <t>نَّعَم</t>
  </si>
  <si>
    <t>n~aEam</t>
  </si>
  <si>
    <t>نَعْمَآء</t>
  </si>
  <si>
    <t>naEomaA^'</t>
  </si>
  <si>
    <t>نَّعْمَة</t>
  </si>
  <si>
    <t>n~aEomap</t>
  </si>
  <si>
    <t>نِعْمَة</t>
  </si>
  <si>
    <t>niEomap</t>
  </si>
  <si>
    <t>نَعِيم</t>
  </si>
  <si>
    <t>naEiym</t>
  </si>
  <si>
    <t>نَّفَّٰثَٰت</t>
  </si>
  <si>
    <t>n~af~a`va`t</t>
  </si>
  <si>
    <t>نَّفَاد</t>
  </si>
  <si>
    <t>n~afaAd</t>
  </si>
  <si>
    <t>نِفَاق</t>
  </si>
  <si>
    <t>nifaAq</t>
  </si>
  <si>
    <t>نَفْحَة</t>
  </si>
  <si>
    <t>nafoHap</t>
  </si>
  <si>
    <t>نَفْخَة</t>
  </si>
  <si>
    <t>nafoxap</t>
  </si>
  <si>
    <t>نَفَر</t>
  </si>
  <si>
    <t>nafar</t>
  </si>
  <si>
    <t>نَفْس</t>
  </si>
  <si>
    <t>nafos</t>
  </si>
  <si>
    <t>نَفْع</t>
  </si>
  <si>
    <t>nafoE</t>
  </si>
  <si>
    <t>نَفَق</t>
  </si>
  <si>
    <t>nafaq</t>
  </si>
  <si>
    <t>نَفَقَٰت</t>
  </si>
  <si>
    <t>nafaqa`t</t>
  </si>
  <si>
    <t>نَفَقَة</t>
  </si>
  <si>
    <t>nafaqap</t>
  </si>
  <si>
    <t>نُفُور</t>
  </si>
  <si>
    <t>nufuwr</t>
  </si>
  <si>
    <t>نَفِير</t>
  </si>
  <si>
    <t>nafiyr</t>
  </si>
  <si>
    <t>نَقْب</t>
  </si>
  <si>
    <t>naqob</t>
  </si>
  <si>
    <t>نَقْص</t>
  </si>
  <si>
    <t>naqoS</t>
  </si>
  <si>
    <t>نَقْض</t>
  </si>
  <si>
    <t>naqoD</t>
  </si>
  <si>
    <t>نَقْع</t>
  </si>
  <si>
    <t>naqoE</t>
  </si>
  <si>
    <t>نَقِيب</t>
  </si>
  <si>
    <t>naqiyb</t>
  </si>
  <si>
    <t>نَقِير</t>
  </si>
  <si>
    <t>naqiyr</t>
  </si>
  <si>
    <t>نِكَاح</t>
  </si>
  <si>
    <t>nikaAH</t>
  </si>
  <si>
    <t>نَكَٰل</t>
  </si>
  <si>
    <t>naka`l</t>
  </si>
  <si>
    <t>نَكِد</t>
  </si>
  <si>
    <t>nakid</t>
  </si>
  <si>
    <t>نُّكْر</t>
  </si>
  <si>
    <t>n~ukor</t>
  </si>
  <si>
    <t>نُّكُر</t>
  </si>
  <si>
    <t>n~ukur</t>
  </si>
  <si>
    <t>نَّكِير</t>
  </si>
  <si>
    <t>n~akiyr</t>
  </si>
  <si>
    <t>نَكِير</t>
  </si>
  <si>
    <t>nakiyr</t>
  </si>
  <si>
    <t>نَمَارِق</t>
  </si>
  <si>
    <t>namaAriq</t>
  </si>
  <si>
    <t>نَّمْل</t>
  </si>
  <si>
    <t>n~amol</t>
  </si>
  <si>
    <t>نَمْلَة</t>
  </si>
  <si>
    <t>namolap</t>
  </si>
  <si>
    <t>نَمِيم</t>
  </si>
  <si>
    <t>namiym</t>
  </si>
  <si>
    <t>نَهَار</t>
  </si>
  <si>
    <t>nahaAr</t>
  </si>
  <si>
    <t>Noun (56), Time adverb (1)</t>
  </si>
  <si>
    <t>نَهَر</t>
  </si>
  <si>
    <t>nahar</t>
  </si>
  <si>
    <t>نُّهَىٰ</t>
  </si>
  <si>
    <t>n~uhaY`</t>
  </si>
  <si>
    <t>نَّوَٰصِى</t>
  </si>
  <si>
    <t>n~awa`SiY</t>
  </si>
  <si>
    <t>نُوح</t>
  </si>
  <si>
    <t>nuwH</t>
  </si>
  <si>
    <t>نُور</t>
  </si>
  <si>
    <t>nuwr</t>
  </si>
  <si>
    <t>نَوْم</t>
  </si>
  <si>
    <t>nawom</t>
  </si>
  <si>
    <t>نُّون</t>
  </si>
  <si>
    <t>n~uwn</t>
  </si>
  <si>
    <t>نَّوَىٰ</t>
  </si>
  <si>
    <t>n~awaY`</t>
  </si>
  <si>
    <t>نَّيْل</t>
  </si>
  <si>
    <t>n~ayol</t>
  </si>
  <si>
    <t>هَآؤُم</t>
  </si>
  <si>
    <t>haA^&amp;um</t>
  </si>
  <si>
    <t>هَٰتَيْن</t>
  </si>
  <si>
    <t>ha`tayon</t>
  </si>
  <si>
    <t>هَاد</t>
  </si>
  <si>
    <t>haAd</t>
  </si>
  <si>
    <t>هَٰدِى</t>
  </si>
  <si>
    <t>ha`diY</t>
  </si>
  <si>
    <t>هَادِي</t>
  </si>
  <si>
    <t>haAdiy</t>
  </si>
  <si>
    <t>هَٰذَا</t>
  </si>
  <si>
    <t>ha`*aA</t>
  </si>
  <si>
    <t>Demonstrative pronoun (317), Relative pronoun (1)</t>
  </si>
  <si>
    <t>هَٰذَٰن</t>
  </si>
  <si>
    <t>ha`*a`n</t>
  </si>
  <si>
    <t>هَار</t>
  </si>
  <si>
    <t>haAr</t>
  </si>
  <si>
    <t>هَٰرُوت</t>
  </si>
  <si>
    <t>ha`ruwt</t>
  </si>
  <si>
    <t>هَٰرُون</t>
  </si>
  <si>
    <t>ha`ruwn</t>
  </si>
  <si>
    <t>هَٰكَذَا</t>
  </si>
  <si>
    <t>ha`ka*aA</t>
  </si>
  <si>
    <t>هَالِك</t>
  </si>
  <si>
    <t>haAlik</t>
  </si>
  <si>
    <t>هَٰمَٰن</t>
  </si>
  <si>
    <t>ha`ma`n</t>
  </si>
  <si>
    <t>هَامِدَة</t>
  </si>
  <si>
    <t>haAmidap</t>
  </si>
  <si>
    <t>هَاوِيَة</t>
  </si>
  <si>
    <t>haAwiyap</t>
  </si>
  <si>
    <t>هَبَآء</t>
  </si>
  <si>
    <t>habaA^'</t>
  </si>
  <si>
    <t>هَجْر</t>
  </si>
  <si>
    <t>hajor</t>
  </si>
  <si>
    <t>هَدّ</t>
  </si>
  <si>
    <t>had~</t>
  </si>
  <si>
    <t>هُدْهُد</t>
  </si>
  <si>
    <t>hudohud</t>
  </si>
  <si>
    <t>هَدْي</t>
  </si>
  <si>
    <t>hadoy</t>
  </si>
  <si>
    <t>هُدًى</t>
  </si>
  <si>
    <t>hudFY</t>
  </si>
  <si>
    <t>هَدِيَّة</t>
  </si>
  <si>
    <t>hadiy~ap</t>
  </si>
  <si>
    <t>هَرَب</t>
  </si>
  <si>
    <t>harab</t>
  </si>
  <si>
    <t>هَزْل</t>
  </si>
  <si>
    <t>hazol</t>
  </si>
  <si>
    <t>هُزُو</t>
  </si>
  <si>
    <t>huzuw</t>
  </si>
  <si>
    <t>هَشِيم</t>
  </si>
  <si>
    <t>ha$iym</t>
  </si>
  <si>
    <t>هَضْم</t>
  </si>
  <si>
    <t>haDom</t>
  </si>
  <si>
    <t>هَضِيم</t>
  </si>
  <si>
    <t>haDiym</t>
  </si>
  <si>
    <t>هَل</t>
  </si>
  <si>
    <t>hal</t>
  </si>
  <si>
    <t>هَلُوع</t>
  </si>
  <si>
    <t>haluwE</t>
  </si>
  <si>
    <t>هَمَّاز</t>
  </si>
  <si>
    <t>ham~aAz</t>
  </si>
  <si>
    <t>هَمَزَٰت</t>
  </si>
  <si>
    <t>hamaza`t</t>
  </si>
  <si>
    <t>هُمَزَة</t>
  </si>
  <si>
    <t>humazap</t>
  </si>
  <si>
    <t>هَمْس</t>
  </si>
  <si>
    <t>hamos</t>
  </si>
  <si>
    <t>هُنَا</t>
  </si>
  <si>
    <t>hunaA</t>
  </si>
  <si>
    <t>هُنَالِك</t>
  </si>
  <si>
    <t>hunaAlik</t>
  </si>
  <si>
    <t>Time adverb (8), Location adverb (1)</t>
  </si>
  <si>
    <t>هَنِيٓـٔ</t>
  </si>
  <si>
    <t>haniy^_#</t>
  </si>
  <si>
    <t>هَوَآء</t>
  </si>
  <si>
    <t>hawaA^'</t>
  </si>
  <si>
    <t>هُود</t>
  </si>
  <si>
    <t>huwd2</t>
  </si>
  <si>
    <t>huwd</t>
  </si>
  <si>
    <t>هُون</t>
  </si>
  <si>
    <t>huwn</t>
  </si>
  <si>
    <t>هَوْن</t>
  </si>
  <si>
    <t>hawon</t>
  </si>
  <si>
    <t>هِيم</t>
  </si>
  <si>
    <t>hiym</t>
  </si>
  <si>
    <t>هَيِّن</t>
  </si>
  <si>
    <t>hay~in</t>
  </si>
  <si>
    <t>هَيْهَات</t>
  </si>
  <si>
    <t>hayohaAt</t>
  </si>
  <si>
    <t>هَيْـَٔة</t>
  </si>
  <si>
    <t>hayo_#ap</t>
  </si>
  <si>
    <t>وَابِل</t>
  </si>
  <si>
    <t>waAbil</t>
  </si>
  <si>
    <t>وَاجِفَة</t>
  </si>
  <si>
    <t>waAjifap</t>
  </si>
  <si>
    <t>وَٰحِد</t>
  </si>
  <si>
    <t>wa`Hid</t>
  </si>
  <si>
    <t>Adjective (24), Noun (6)</t>
  </si>
  <si>
    <t>وَٰحِدَة</t>
  </si>
  <si>
    <t>wa`Hidap</t>
  </si>
  <si>
    <t>Noun (22), Adjective (9)</t>
  </si>
  <si>
    <t>وَاد</t>
  </si>
  <si>
    <t>waAd</t>
  </si>
  <si>
    <t>وَادِي</t>
  </si>
  <si>
    <t>waAdiy</t>
  </si>
  <si>
    <t>وَارِث</t>
  </si>
  <si>
    <t>waAriv</t>
  </si>
  <si>
    <t>وَارِد</t>
  </si>
  <si>
    <t>waArid</t>
  </si>
  <si>
    <t>وَازِرَة</t>
  </si>
  <si>
    <t>waAzirap</t>
  </si>
  <si>
    <t>وَٰسِع</t>
  </si>
  <si>
    <t>wa`siE</t>
  </si>
  <si>
    <t>وَٰسِعَة</t>
  </si>
  <si>
    <t>wa`siEap</t>
  </si>
  <si>
    <t>وَاصِب</t>
  </si>
  <si>
    <t>waASib</t>
  </si>
  <si>
    <t>وَٰعِظِين</t>
  </si>
  <si>
    <t>wa`EiZiyn</t>
  </si>
  <si>
    <t>وَٰعِيَة</t>
  </si>
  <si>
    <t>wa`Eiyap</t>
  </si>
  <si>
    <t>وَاق</t>
  </si>
  <si>
    <t>waAq</t>
  </si>
  <si>
    <t>وَاقِع</t>
  </si>
  <si>
    <t>waAqiE</t>
  </si>
  <si>
    <t>وَاقِعَة</t>
  </si>
  <si>
    <t>waAqiEap</t>
  </si>
  <si>
    <t>وَال</t>
  </si>
  <si>
    <t>waAl</t>
  </si>
  <si>
    <t>وَالِد</t>
  </si>
  <si>
    <t>waAlid</t>
  </si>
  <si>
    <t>وَٰلِدَٰت</t>
  </si>
  <si>
    <t>wa`lida`t</t>
  </si>
  <si>
    <t>وَٰلِدَي</t>
  </si>
  <si>
    <t>wa`liday</t>
  </si>
  <si>
    <t>وَٰلِدَة</t>
  </si>
  <si>
    <t>wa`lidap</t>
  </si>
  <si>
    <t>وَاهِيَة</t>
  </si>
  <si>
    <t>waAhiyap</t>
  </si>
  <si>
    <t>وَبَال</t>
  </si>
  <si>
    <t>wabaAl</t>
  </si>
  <si>
    <t>وَبِيل</t>
  </si>
  <si>
    <t>wabiyl</t>
  </si>
  <si>
    <t>وَتْر</t>
  </si>
  <si>
    <t>wator</t>
  </si>
  <si>
    <t>وَتِين</t>
  </si>
  <si>
    <t>watiyn</t>
  </si>
  <si>
    <t>وَثَاق</t>
  </si>
  <si>
    <t>wavaAq</t>
  </si>
  <si>
    <t>وُثْقَىٰ</t>
  </si>
  <si>
    <t>wuvoqaY`</t>
  </si>
  <si>
    <t>وُجْد</t>
  </si>
  <si>
    <t>wujod</t>
  </si>
  <si>
    <t>وَجِلُون</t>
  </si>
  <si>
    <t>wajiluwn</t>
  </si>
  <si>
    <t>وَجِلَة</t>
  </si>
  <si>
    <t>wajilap</t>
  </si>
  <si>
    <t>وَجْه</t>
  </si>
  <si>
    <t>wajoh</t>
  </si>
  <si>
    <t>Noun (71), Time adverb (1)</t>
  </si>
  <si>
    <t>وِجْهَة</t>
  </si>
  <si>
    <t>wijohap</t>
  </si>
  <si>
    <t>وَجِيه</t>
  </si>
  <si>
    <t>wajiyh</t>
  </si>
  <si>
    <t>وَحْد</t>
  </si>
  <si>
    <t>waHod</t>
  </si>
  <si>
    <t>وُحُوش</t>
  </si>
  <si>
    <t>wuHuw$</t>
  </si>
  <si>
    <t>وَحْى</t>
  </si>
  <si>
    <t>waHoY</t>
  </si>
  <si>
    <t>وَحِيد</t>
  </si>
  <si>
    <t>waHiyd</t>
  </si>
  <si>
    <t>وَدّ</t>
  </si>
  <si>
    <t>wad~</t>
  </si>
  <si>
    <t>وُدّ</t>
  </si>
  <si>
    <t>wud~</t>
  </si>
  <si>
    <t>وَدْق</t>
  </si>
  <si>
    <t>wadoq</t>
  </si>
  <si>
    <t>وَدُود</t>
  </si>
  <si>
    <t>waduwd</t>
  </si>
  <si>
    <t>وَرَآء</t>
  </si>
  <si>
    <t>waraA^'</t>
  </si>
  <si>
    <t>Location adverb (12), Noun (12)</t>
  </si>
  <si>
    <t>وِرْد</t>
  </si>
  <si>
    <t>wirod</t>
  </si>
  <si>
    <t>وَرْدَة</t>
  </si>
  <si>
    <t>warodap</t>
  </si>
  <si>
    <t>وَرِق</t>
  </si>
  <si>
    <t>wariq</t>
  </si>
  <si>
    <t>وَرَق</t>
  </si>
  <si>
    <t>waraq</t>
  </si>
  <si>
    <t>وَرَقَة</t>
  </si>
  <si>
    <t>waraqap</t>
  </si>
  <si>
    <t>وَرِيد</t>
  </si>
  <si>
    <t>wariyd</t>
  </si>
  <si>
    <t>وِزْر</t>
  </si>
  <si>
    <t>wizor</t>
  </si>
  <si>
    <t>وَزَر</t>
  </si>
  <si>
    <t>wazar</t>
  </si>
  <si>
    <t>وَزْن</t>
  </si>
  <si>
    <t>wazon</t>
  </si>
  <si>
    <t>وَزِير</t>
  </si>
  <si>
    <t>waziyr</t>
  </si>
  <si>
    <t>وَسَط</t>
  </si>
  <si>
    <t>wasaT</t>
  </si>
  <si>
    <t>وُسْطَىٰ</t>
  </si>
  <si>
    <t>wusoTaY`</t>
  </si>
  <si>
    <t>وُسْع</t>
  </si>
  <si>
    <t>wusoE</t>
  </si>
  <si>
    <t>وَسْوَاس</t>
  </si>
  <si>
    <t>wasowaAs</t>
  </si>
  <si>
    <t>وَسِيلَة</t>
  </si>
  <si>
    <t>wasiylap</t>
  </si>
  <si>
    <t>وَصْف</t>
  </si>
  <si>
    <t>waSof</t>
  </si>
  <si>
    <t>وَصِيد</t>
  </si>
  <si>
    <t>waSiyd</t>
  </si>
  <si>
    <t>وَصِيلَة</t>
  </si>
  <si>
    <t>waSiylap</t>
  </si>
  <si>
    <t>وَصِيَّة</t>
  </si>
  <si>
    <t>waSiy~ap</t>
  </si>
  <si>
    <t>وَطَر</t>
  </si>
  <si>
    <t>waTar</t>
  </si>
  <si>
    <t>وَطْـٔ</t>
  </si>
  <si>
    <t>waTo_#</t>
  </si>
  <si>
    <t>وِعَآء</t>
  </si>
  <si>
    <t>wiEaA^'</t>
  </si>
  <si>
    <t>وَعْد</t>
  </si>
  <si>
    <t>waEod</t>
  </si>
  <si>
    <t>وَعِيد</t>
  </si>
  <si>
    <t>waEiyd</t>
  </si>
  <si>
    <t>وِفَاق</t>
  </si>
  <si>
    <t>wifaAq</t>
  </si>
  <si>
    <t>وَفْد</t>
  </si>
  <si>
    <t>wafod</t>
  </si>
  <si>
    <t>وَقَار</t>
  </si>
  <si>
    <t>waqaAr</t>
  </si>
  <si>
    <t>وَقْت</t>
  </si>
  <si>
    <t>waqot</t>
  </si>
  <si>
    <t>وِقْر</t>
  </si>
  <si>
    <t>wiqor</t>
  </si>
  <si>
    <t>وَقْر</t>
  </si>
  <si>
    <t>waqor</t>
  </si>
  <si>
    <t>وَقْعَت</t>
  </si>
  <si>
    <t>waqoEat</t>
  </si>
  <si>
    <t>وَقُود</t>
  </si>
  <si>
    <t>waquwd</t>
  </si>
  <si>
    <t>وَكِيل</t>
  </si>
  <si>
    <t>wakiyl</t>
  </si>
  <si>
    <t>وَلَٰيَت</t>
  </si>
  <si>
    <t>wala`yat</t>
  </si>
  <si>
    <t>وَلَد</t>
  </si>
  <si>
    <t>walad</t>
  </si>
  <si>
    <t>وَلِىّ</t>
  </si>
  <si>
    <t>waliY~</t>
  </si>
  <si>
    <t>وَلِيجَة</t>
  </si>
  <si>
    <t>waliyjap</t>
  </si>
  <si>
    <t>وَلِيد</t>
  </si>
  <si>
    <t>waliyd</t>
  </si>
  <si>
    <t>وَهَّاب</t>
  </si>
  <si>
    <t>wah~aAb</t>
  </si>
  <si>
    <t>وَهَّاج</t>
  </si>
  <si>
    <t>wah~aAj</t>
  </si>
  <si>
    <t>وَهْن</t>
  </si>
  <si>
    <t>wahon</t>
  </si>
  <si>
    <t>وَيْكَأَنّ</t>
  </si>
  <si>
    <t>wayoka&gt;an~</t>
  </si>
  <si>
    <t>وَيْل</t>
  </si>
  <si>
    <t>wayol</t>
  </si>
  <si>
    <t>يَابِس</t>
  </si>
  <si>
    <t>yaAbis</t>
  </si>
  <si>
    <t>يَابِسَٰت</t>
  </si>
  <si>
    <t>yaAbisa`t</t>
  </si>
  <si>
    <t>يَأْجُوج</t>
  </si>
  <si>
    <t>ya&gt;ojuwj</t>
  </si>
  <si>
    <t>يَاقُوت</t>
  </si>
  <si>
    <t>yaAquwt</t>
  </si>
  <si>
    <t>يَبَس</t>
  </si>
  <si>
    <t>yabas</t>
  </si>
  <si>
    <t>يَتِيم</t>
  </si>
  <si>
    <t>yatiym</t>
  </si>
  <si>
    <t>Noun (21), Adjective (2)</t>
  </si>
  <si>
    <t>يَثْرِب</t>
  </si>
  <si>
    <t>yavorib</t>
  </si>
  <si>
    <t>يَحْمُوم</t>
  </si>
  <si>
    <t>yaHomuwm</t>
  </si>
  <si>
    <t>يَحْيَىٰ</t>
  </si>
  <si>
    <t>yaHoyaY`</t>
  </si>
  <si>
    <t>يَد</t>
  </si>
  <si>
    <t>yad</t>
  </si>
  <si>
    <t>يُسْر</t>
  </si>
  <si>
    <t>yusor</t>
  </si>
  <si>
    <t>يُسْرَىٰ</t>
  </si>
  <si>
    <t>yusoraY`</t>
  </si>
  <si>
    <t>يَسِير</t>
  </si>
  <si>
    <t>yasiyr</t>
  </si>
  <si>
    <t>Adjective (10), Noun (5)</t>
  </si>
  <si>
    <t>يَعْقُوب</t>
  </si>
  <si>
    <t>yaEoquwb</t>
  </si>
  <si>
    <t>يَعُوق</t>
  </si>
  <si>
    <t>yaEuwq</t>
  </si>
  <si>
    <t>يَغُوث</t>
  </si>
  <si>
    <t>yaguwv</t>
  </si>
  <si>
    <t>يَقْطِين</t>
  </si>
  <si>
    <t>yaqoTiyn</t>
  </si>
  <si>
    <t>يَقِين</t>
  </si>
  <si>
    <t>yaqiyn</t>
  </si>
  <si>
    <t>يَمّ</t>
  </si>
  <si>
    <t>yam~</t>
  </si>
  <si>
    <t>يَمِين</t>
  </si>
  <si>
    <t>yamiyn</t>
  </si>
  <si>
    <t>يَنبُوع</t>
  </si>
  <si>
    <t>yanbuwE</t>
  </si>
  <si>
    <t>يَنْع</t>
  </si>
  <si>
    <t>yanoE</t>
  </si>
  <si>
    <t>يَهُودِيّ</t>
  </si>
  <si>
    <t>yahuwdiy~</t>
  </si>
  <si>
    <t>يُوسُف</t>
  </si>
  <si>
    <t>yuwsuf</t>
  </si>
  <si>
    <t>يَوْم</t>
  </si>
  <si>
    <t>yawom</t>
  </si>
  <si>
    <t>Noun (325), Time adverb (80)</t>
  </si>
  <si>
    <t>يَوْمَئِذ</t>
  </si>
  <si>
    <t>yawoma}i*</t>
  </si>
  <si>
    <t>يُونُس</t>
  </si>
  <si>
    <t>yuwnus</t>
  </si>
  <si>
    <t>يَـُٔوس</t>
  </si>
  <si>
    <t>ya_#uws</t>
  </si>
  <si>
    <t>ءَازِفَة</t>
  </si>
  <si>
    <t>'aAzifap</t>
  </si>
  <si>
    <t>ءَاسِن</t>
  </si>
  <si>
    <t>'aAsin</t>
  </si>
  <si>
    <t>ءَافِلِين</t>
  </si>
  <si>
    <t>'aAfiliyn</t>
  </si>
  <si>
    <t>ءَاكِلُون</t>
  </si>
  <si>
    <t>'aAkiluwn</t>
  </si>
  <si>
    <t>ءَال</t>
  </si>
  <si>
    <t>'aAl</t>
  </si>
  <si>
    <t>ءَالَآء</t>
  </si>
  <si>
    <t>'aAlaA^'</t>
  </si>
  <si>
    <t>ءَامِرُون</t>
  </si>
  <si>
    <t>'aAmiruwn</t>
  </si>
  <si>
    <t>ءَامِن</t>
  </si>
  <si>
    <t>'aAmin</t>
  </si>
  <si>
    <t>ءَامِنِين</t>
  </si>
  <si>
    <t>'aAminiyn</t>
  </si>
  <si>
    <t>ءَامِنَة</t>
  </si>
  <si>
    <t>'aAminap</t>
  </si>
  <si>
    <t>ءَان</t>
  </si>
  <si>
    <t>'aAn</t>
  </si>
  <si>
    <t>ءَانَآء</t>
  </si>
  <si>
    <t>'aAnaA^'</t>
  </si>
  <si>
    <t>ءَانِف</t>
  </si>
  <si>
    <t>'aAnif</t>
  </si>
  <si>
    <t>ءَانِيَة</t>
  </si>
  <si>
    <t>'aAniyap</t>
  </si>
  <si>
    <t>ءَايَة</t>
  </si>
  <si>
    <t>'aAyap</t>
  </si>
  <si>
    <t>ـَٰٔن</t>
  </si>
  <si>
    <t>_#a`n</t>
  </si>
  <si>
    <t>Türkçe anlamı</t>
  </si>
  <si>
    <t>Turkce_anlam</t>
  </si>
  <si>
    <t>فَعَّلَ</t>
  </si>
  <si>
    <t>فَاعَلَ</t>
  </si>
  <si>
    <t>أَفْعَلَ</t>
  </si>
  <si>
    <t>تَفَعَّلَ</t>
  </si>
  <si>
    <t>تَفَاعَلَ</t>
  </si>
  <si>
    <t>إِنْفَعَلَ</t>
  </si>
  <si>
    <t>إِفْتَعَلَ</t>
  </si>
  <si>
    <t>إِفْعَلَّ</t>
  </si>
  <si>
    <t>إِسْتَفْعَلَ</t>
  </si>
  <si>
    <t>Kelime_cinsi_anlamı</t>
  </si>
  <si>
    <t>söylemek</t>
  </si>
  <si>
    <t>olmak</t>
  </si>
  <si>
    <t>inanmak</t>
  </si>
  <si>
    <t>bilmek</t>
  </si>
  <si>
    <t>yapmak</t>
  </si>
  <si>
    <t>İnançsızlık etmek</t>
  </si>
  <si>
    <t>gelmek</t>
  </si>
  <si>
    <t>yapmak, çalışmak</t>
  </si>
  <si>
    <t>vermek</t>
  </si>
  <si>
    <t>görmek için</t>
  </si>
  <si>
    <t>isteyerek dilemek</t>
  </si>
  <si>
    <t>yaratmak</t>
  </si>
  <si>
    <t>Göndermek, ortaya çıkarmak için</t>
  </si>
  <si>
    <t>inkar etmek, reddetmek</t>
  </si>
  <si>
    <t>Aramak, davet etmek, dua etmek</t>
  </si>
  <si>
    <t>Doğru olmak, korkmak (Allah)</t>
  </si>
  <si>
    <t>rehberlik etmek</t>
  </si>
  <si>
    <t>istemek, arzu etmek, istemek, dilemek</t>
  </si>
  <si>
    <t>takip etmek</t>
  </si>
  <si>
    <t>göndermek</t>
  </si>
  <si>
    <t>almak, ele geçirmek</t>
  </si>
  <si>
    <t>tapmak</t>
  </si>
  <si>
    <t>ezmek, yanlış</t>
  </si>
  <si>
    <t>sormak</t>
  </si>
  <si>
    <t>bulmak</t>
  </si>
  <si>
    <t>ortaya çıkarmak, dışarı çıkmak için</t>
  </si>
  <si>
    <t>yemek, tüketmek için</t>
  </si>
  <si>
    <t>olmamak</t>
  </si>
  <si>
    <t>bakmak, görmek</t>
  </si>
  <si>
    <t>Hatırlamak, bahsetmek</t>
  </si>
  <si>
    <t>korkmak, korkmak</t>
  </si>
  <si>
    <t>öldürmek</t>
  </si>
  <si>
    <t>geri vermek</t>
  </si>
  <si>
    <t>duymak, dinlemek</t>
  </si>
  <si>
    <t>çevirmek</t>
  </si>
  <si>
    <t>Sipariş vermek, komuta etmek</t>
  </si>
  <si>
    <t>girmek</t>
  </si>
  <si>
    <t>ödüllendirmek, telafi etmek</t>
  </si>
  <si>
    <t>itaat etmek</t>
  </si>
  <si>
    <t>açıklamak, ilham vermek</t>
  </si>
  <si>
    <t>ortak ortaklara</t>
  </si>
  <si>
    <t>dökmek, atmak, buluşmak, sunmak</t>
  </si>
  <si>
    <t>söz vermek</t>
  </si>
  <si>
    <t>harcamak</t>
  </si>
  <si>
    <t>affetmek</t>
  </si>
  <si>
    <t>sevmek, beğenmek</t>
  </si>
  <si>
    <t>grev yapmak, olmak, vermek</t>
  </si>
  <si>
    <t>Yoldan çıkmaya izin vermek, yanıltıcı olmak</t>
  </si>
  <si>
    <t>tövbe etmek, dönmek</t>
  </si>
  <si>
    <t>kazanmak</t>
  </si>
  <si>
    <t>okutmak</t>
  </si>
  <si>
    <t>sağlamak</t>
  </si>
  <si>
    <t>karar vermek, karar vermek, yargılamak</t>
  </si>
  <si>
    <t>yardım etmek</t>
  </si>
  <si>
    <t>sabırlı olmak</t>
  </si>
  <si>
    <t>akmak, koşmak</t>
  </si>
  <si>
    <t>dokunmak</t>
  </si>
  <si>
    <t>grev yapmak, ortaya çıkmak</t>
  </si>
  <si>
    <t>kurmak</t>
  </si>
  <si>
    <t>yükseltmek, diriltmek, göndermek</t>
  </si>
  <si>
    <t>hayat vermek</t>
  </si>
  <si>
    <t>yok etmek</t>
  </si>
  <si>
    <t>icat etmek</t>
  </si>
  <si>
    <t>artırmak</t>
  </si>
  <si>
    <t>Anlamak için, mantıklı</t>
  </si>
  <si>
    <t>yazmak, reçete etmek, orduain için</t>
  </si>
  <si>
    <t>düşünmek, varsaymak, tahmin etmek</t>
  </si>
  <si>
    <t>minnettar olmak, teşekkür etmek</t>
  </si>
  <si>
    <t>bilgi vermek</t>
  </si>
  <si>
    <t>yargılamak</t>
  </si>
  <si>
    <t>ayrılmak, terk etmek için</t>
  </si>
  <si>
    <t>düşünmek</t>
  </si>
  <si>
    <t>tanıklık etmek, tanıklık etmek</t>
  </si>
  <si>
    <t>sahip olmak, güce sahip olmak</t>
  </si>
  <si>
    <t>aramak</t>
  </si>
  <si>
    <t>uyarmak</t>
  </si>
  <si>
    <t>yüceltmek, övmek için</t>
  </si>
  <si>
    <t>Taşımak, taşıyacak</t>
  </si>
  <si>
    <t>cezalandırmak</t>
  </si>
  <si>
    <t>sefil olmak, kötülük olmak</t>
  </si>
  <si>
    <t>ulaşmak için</t>
  </si>
  <si>
    <t>ayrılmak</t>
  </si>
  <si>
    <t>korkmak</t>
  </si>
  <si>
    <t>Kibirli olmak</t>
  </si>
  <si>
    <t>güvenmek</t>
  </si>
  <si>
    <t>yasaklamak, yasadışı yapmak</t>
  </si>
  <si>
    <t>ölmek</t>
  </si>
  <si>
    <t>Mezuniyet vermek için</t>
  </si>
  <si>
    <t>memnun olmak</t>
  </si>
  <si>
    <t>yas tutmak</t>
  </si>
  <si>
    <t>toplamak, yükseltmek için</t>
  </si>
  <si>
    <t>geri dönmek, önlemek, engellemek için</t>
  </si>
  <si>
    <t>Tasarruf etmek, teslim etmek</t>
  </si>
  <si>
    <t>tatmak</t>
  </si>
  <si>
    <t>Geri dönmek, geri dönmek için</t>
  </si>
  <si>
    <t>açık olmak için</t>
  </si>
  <si>
    <t>farklı olmak</t>
  </si>
  <si>
    <t>gitmek, almak</t>
  </si>
  <si>
    <t>secde etmek için</t>
  </si>
  <si>
    <t>eşit olmak, birbirine benzemek, kurmak</t>
  </si>
  <si>
    <t>unutmak</t>
  </si>
  <si>
    <t>aranmak</t>
  </si>
  <si>
    <t>Geri çevirmek</t>
  </si>
  <si>
    <t>Yeterli olmak</t>
  </si>
  <si>
    <t>yasaklamak</t>
  </si>
  <si>
    <t>kâr etmek, Biterit'e</t>
  </si>
  <si>
    <t>Kötü olmak</t>
  </si>
  <si>
    <t>belki de</t>
  </si>
  <si>
    <t>kalmak, kalmak, tereddüt etmek, geciktirmek</t>
  </si>
  <si>
    <t>cevaplamak, cevap vermek</t>
  </si>
  <si>
    <t>Merhamet Etmek</t>
  </si>
  <si>
    <t>düzeltmek, reform yapmak, iyileştirmek, barış yapmak</t>
  </si>
  <si>
    <t>boşuna, zenginleştirmek</t>
  </si>
  <si>
    <t>gayret etmek</t>
  </si>
  <si>
    <t>Itaatsizlik etmek</t>
  </si>
  <si>
    <t>affetmek, affetmek</t>
  </si>
  <si>
    <t>başarılı olmak için</t>
  </si>
  <si>
    <t>Göndermek, sunmak</t>
  </si>
  <si>
    <t>Adil görünmek için</t>
  </si>
  <si>
    <t>tartışmak, tartışmak</t>
  </si>
  <si>
    <t>vefat etmek</t>
  </si>
  <si>
    <t>algılamak, fark etmek</t>
  </si>
  <si>
    <t>kısıtlamak, kontrol etmek, güce sahip olmak</t>
  </si>
  <si>
    <t>Yakın olmak, neredeyse yapmak, neredeyse yapmak</t>
  </si>
  <si>
    <t>vefat etmek, ölmek</t>
  </si>
  <si>
    <t>izin vermek</t>
  </si>
  <si>
    <t>değişmek</t>
  </si>
  <si>
    <t>zulüm etmek, test etmek, denemek</t>
  </si>
  <si>
    <t>lanetlemek</t>
  </si>
  <si>
    <t>toplamak, toplamak için</t>
  </si>
  <si>
    <t>umut etmek, beklemek, arzu etmek</t>
  </si>
  <si>
    <t>yükseltmek için</t>
  </si>
  <si>
    <t>Konu, empoze etmek</t>
  </si>
  <si>
    <t>planlamak, planlamak, planlamak</t>
  </si>
  <si>
    <t>vermek, vermek</t>
  </si>
  <si>
    <t>iyi yapmak</t>
  </si>
  <si>
    <t>satın almak, satın almak, alışveriş yapmak</t>
  </si>
  <si>
    <t>gizlemek, saklamak</t>
  </si>
  <si>
    <t>yürümek</t>
  </si>
  <si>
    <t>alay etmek, alay etmek</t>
  </si>
  <si>
    <t>teslim etmek, doğum yapmak</t>
  </si>
  <si>
    <t>test etmek</t>
  </si>
  <si>
    <t>haklı çıkarmak, doğru kanıtlamak için</t>
  </si>
  <si>
    <t>Yasal yapmak için</t>
  </si>
  <si>
    <t>Öncekine</t>
  </si>
  <si>
    <t>çabalamak, koşmak</t>
  </si>
  <si>
    <t>hazırlamak</t>
  </si>
  <si>
    <t>bilmek, tanımak</t>
  </si>
  <si>
    <t>Yüce olmak, yüksek olmak</t>
  </si>
  <si>
    <t>yemin etmek</t>
  </si>
  <si>
    <t>Anlatmak</t>
  </si>
  <si>
    <t>konuşmak</t>
  </si>
  <si>
    <t>üretmek, yükseltmek</t>
  </si>
  <si>
    <t>zarar vermek</t>
  </si>
  <si>
    <t>acele etmeye çalışmak</t>
  </si>
  <si>
    <t>anlamak</t>
  </si>
  <si>
    <t>üflemek, nefes almak</t>
  </si>
  <si>
    <t>gizlemek</t>
  </si>
  <si>
    <t>vermek, vermek, sağlamak</t>
  </si>
  <si>
    <t>Tutulmak, saklamak için</t>
  </si>
  <si>
    <t>Mükemmel olmak</t>
  </si>
  <si>
    <t>çevrelemek, kapsamak için</t>
  </si>
  <si>
    <t>Bilinen yapmak</t>
  </si>
  <si>
    <t>boğmak için</t>
  </si>
  <si>
    <t>açıklığa kavuşturmak, ayrıntılı olarak açıklamak</t>
  </si>
  <si>
    <t>tercih etmek, tercih etmek</t>
  </si>
  <si>
    <t>düşünmek, yansıtmak</t>
  </si>
  <si>
    <t>sevmemek, nefret etmek</t>
  </si>
  <si>
    <t>sevmek, dilemek</t>
  </si>
  <si>
    <t>Delude etmek, geri dönmek</t>
  </si>
  <si>
    <t>uzatmak, germek</t>
  </si>
  <si>
    <t>yerine getirmek, tamamlamak, mükemmelleştirmek</t>
  </si>
  <si>
    <t>kaybetmek</t>
  </si>
  <si>
    <t>seyahat etmek</t>
  </si>
  <si>
    <t>açmak, zafer vermek</t>
  </si>
  <si>
    <t>sevinmek için</t>
  </si>
  <si>
    <t>okumak, okumak</t>
  </si>
  <si>
    <t>iyilik için</t>
  </si>
  <si>
    <t>büyümek için</t>
  </si>
  <si>
    <t>göç etmek</t>
  </si>
  <si>
    <t>geciktirmek, mühlet vermek</t>
  </si>
  <si>
    <t>zarar vermek, bela</t>
  </si>
  <si>
    <t>ifşa etmek, ifşa etmek</t>
  </si>
  <si>
    <t>yaşamak, yaşamak, dinlenmek</t>
  </si>
  <si>
    <t>içmek</t>
  </si>
  <si>
    <t>Doğru olmak, yerine getirmek</t>
  </si>
  <si>
    <t>yapmak, inşa etmek, yapmak</t>
  </si>
  <si>
    <t>aktarmak için</t>
  </si>
  <si>
    <t>aldatmak, dolandırmak</t>
  </si>
  <si>
    <t>Üstesinden gelmek, yenmek</t>
  </si>
  <si>
    <t>Yolsuzluğa neden olmak</t>
  </si>
  <si>
    <t>vaaz vermek, tavsiye etmek, vaaz vermek</t>
  </si>
  <si>
    <t>yönlendirmek, geri dönmek</t>
  </si>
  <si>
    <t>sadece olmak</t>
  </si>
  <si>
    <t>Kaldırmak, ortaya çıkarmak için</t>
  </si>
  <si>
    <t>evlenmek</t>
  </si>
  <si>
    <t>reddetmek</t>
  </si>
  <si>
    <t>beklemek için</t>
  </si>
  <si>
    <t>iddia etmek</t>
  </si>
  <si>
    <t>yakmak</t>
  </si>
  <si>
    <t>beslemek</t>
  </si>
  <si>
    <t>örtbas etmek</t>
  </si>
  <si>
    <t>yaymak, uzatmak, uzatmak için</t>
  </si>
  <si>
    <t>miras</t>
  </si>
  <si>
    <t>atfetmek, atfetmek</t>
  </si>
  <si>
    <t>başlamak, doğurmak</t>
  </si>
  <si>
    <t>reddetmek, inkar etmek</t>
  </si>
  <si>
    <t>değersiz olmak</t>
  </si>
  <si>
    <t>tartışmak</t>
  </si>
  <si>
    <t>korkmak, dikkat etmek</t>
  </si>
  <si>
    <t>düşmek</t>
  </si>
  <si>
    <t>utanmak</t>
  </si>
  <si>
    <t>Arındırmak</t>
  </si>
  <si>
    <t>su vermek, içki vermek</t>
  </si>
  <si>
    <t>eklemek, girmek için</t>
  </si>
  <si>
    <t>seçmek</t>
  </si>
  <si>
    <t>Dua etmek, kutsamak</t>
  </si>
  <si>
    <t>aktarmak, taşmak için</t>
  </si>
  <si>
    <t>ilan etmek, açıklamak, ilan etmek</t>
  </si>
  <si>
    <t>kesmek</t>
  </si>
  <si>
    <t>oturmak</t>
  </si>
  <si>
    <t>önlemek</t>
  </si>
  <si>
    <t>Düşmek, meydana gelmek, yerine getirmek</t>
  </si>
  <si>
    <t>sıkı bir şekilde inanmak</t>
  </si>
  <si>
    <t>inşa etmek, inşa etmek</t>
  </si>
  <si>
    <t>mühürlemek</t>
  </si>
  <si>
    <t>memnun etmek için etkilemek</t>
  </si>
  <si>
    <t>Antlaşma yapmak için</t>
  </si>
  <si>
    <t>yaklaşmak, yaklaşmak</t>
  </si>
  <si>
    <t>gizlemek, karıştırmak, karıştırmak, giymek</t>
  </si>
  <si>
    <t>Yahudi olmak</t>
  </si>
  <si>
    <t>sevmek için</t>
  </si>
  <si>
    <t>Kolaylaştırmak için</t>
  </si>
  <si>
    <t>cimri olmak, saklamak</t>
  </si>
  <si>
    <t>sağlam yapmak</t>
  </si>
  <si>
    <t>saymak, hesaplamak, numaralandırmak</t>
  </si>
  <si>
    <t>kuşatmak, kapsamak, zarf yapmak</t>
  </si>
  <si>
    <t>israfa izin vermek, ihmal etmek için</t>
  </si>
  <si>
    <t>boşanmak</t>
  </si>
  <si>
    <t>görünmek, tezahür etmek</t>
  </si>
  <si>
    <t>sığınmak için</t>
  </si>
  <si>
    <t>meydan okurcasına itaatsizlik etmek</t>
  </si>
  <si>
    <t>kabul etmek</t>
  </si>
  <si>
    <t>geçmek, devam etmek</t>
  </si>
  <si>
    <t>atmak, dökmek</t>
  </si>
  <si>
    <t>yol almak, kaldırmak, geri çekmek</t>
  </si>
  <si>
    <t>katılmak, ulaşmak için</t>
  </si>
  <si>
    <t>girmeye neden olmak</t>
  </si>
  <si>
    <t>barınak vermek</t>
  </si>
  <si>
    <t>desteklemek, güçlendirmek</t>
  </si>
  <si>
    <t>kutsanmış olmak</t>
  </si>
  <si>
    <t>kaçınmak</t>
  </si>
  <si>
    <t>boş konuşmaya girmek, boşuna sohbet etmek</t>
  </si>
  <si>
    <t>binmek, başlamak için</t>
  </si>
  <si>
    <t>atmak, suçlamak</t>
  </si>
  <si>
    <t>şüphe etmek</t>
  </si>
  <si>
    <t>acele etmek için</t>
  </si>
  <si>
    <t>ikiye katlamak, çarpmak</t>
  </si>
  <si>
    <t>devam etmek, kalmak</t>
  </si>
  <si>
    <t>Zorunlu yapmak, orduain yapmak,</t>
  </si>
  <si>
    <t>farklılaştırmak, ayrım yapmak için</t>
  </si>
  <si>
    <t>atmak, atmak, fırlatmak</t>
  </si>
  <si>
    <t>oynamak</t>
  </si>
  <si>
    <t>Mola vermek</t>
  </si>
  <si>
    <t>başlamak, doğmak</t>
  </si>
  <si>
    <t>yutmaya neden olmak</t>
  </si>
  <si>
    <t>Aydınlatmak</t>
  </si>
  <si>
    <t>durdurma</t>
  </si>
  <si>
    <t>adına</t>
  </si>
  <si>
    <t>arzulamak</t>
  </si>
  <si>
    <t>umut etmek, arzu etmek</t>
  </si>
  <si>
    <t>Dolaşmak, dolaşmak için</t>
  </si>
  <si>
    <t>yanıltıcı, yoldan çıkarıp</t>
  </si>
  <si>
    <t>önlemek, saklamak, önlemek</t>
  </si>
  <si>
    <t>ileri gitmek</t>
  </si>
  <si>
    <t>Aşağı inmek</t>
  </si>
  <si>
    <t>belirlemek, planlamak, planlamak, arzulamak</t>
  </si>
  <si>
    <t>umutsuzluğa doğru</t>
  </si>
  <si>
    <t>yaklaşmak, katılmak</t>
  </si>
  <si>
    <t>korumak, korumak için</t>
  </si>
  <si>
    <t>belirtmek, göstermek, yönlendirmek</t>
  </si>
  <si>
    <t>kadar uzun olmak</t>
  </si>
  <si>
    <t>sürmek</t>
  </si>
  <si>
    <t>karşı çıkmak</t>
  </si>
  <si>
    <t>kahkaha atmak</t>
  </si>
  <si>
    <t>boğaz</t>
  </si>
  <si>
    <t>bakmak</t>
  </si>
  <si>
    <t>geri çekilmek, ayrılmak, uzak tutmak</t>
  </si>
  <si>
    <t>körü körüne dolaşmak</t>
  </si>
  <si>
    <t>Kör olmak</t>
  </si>
  <si>
    <t>Fidye sunmak için</t>
  </si>
  <si>
    <t>ayrılmak için</t>
  </si>
  <si>
    <t>yüklemek</t>
  </si>
  <si>
    <t>duş almak, yağmur göndermek için</t>
  </si>
  <si>
    <t>azaltmak, azaltmak, azaltmak</t>
  </si>
  <si>
    <t>katlanmak</t>
  </si>
  <si>
    <t>Sadakat sözü vermek</t>
  </si>
  <si>
    <t>Bulmak, hakimiyet kazanmak için</t>
  </si>
  <si>
    <t>korumak</t>
  </si>
  <si>
    <t>Aşmak, kavramak</t>
  </si>
  <si>
    <t>yaratmak, üretmek, çarpmak için</t>
  </si>
  <si>
    <t>sapmak, geri dönmek, sallamak</t>
  </si>
  <si>
    <t>abartılı olmak, aşmak, geçmek</t>
  </si>
  <si>
    <t>Seyahat etmek, almak için</t>
  </si>
  <si>
    <t>güçlendirmek için</t>
  </si>
  <si>
    <t>gözden kaçırmak</t>
  </si>
  <si>
    <t>Misilleme yapmak</t>
  </si>
  <si>
    <t>kızgın olmak</t>
  </si>
  <si>
    <t>karar almak, sormak, sormak</t>
  </si>
  <si>
    <t>Gush'a neden olmak</t>
  </si>
  <si>
    <t>kaçmak</t>
  </si>
  <si>
    <t>ödünç vermek, kredi vermek</t>
  </si>
  <si>
    <t>doldurmak</t>
  </si>
  <si>
    <t>dilemek</t>
  </si>
  <si>
    <t>kırmak</t>
  </si>
  <si>
    <t>İntikam almak</t>
  </si>
  <si>
    <t>kırmak (yemin)</t>
  </si>
  <si>
    <t>kapsamak, uzatmak</t>
  </si>
  <si>
    <t>tercih etmek</t>
  </si>
  <si>
    <t>taburcu etmek, teslim etmek</t>
  </si>
  <si>
    <t>katılmak, uzlaştırmak</t>
  </si>
  <si>
    <t>algılama</t>
  </si>
  <si>
    <t>Dağıtmak</t>
  </si>
  <si>
    <t>azaltmak, mahrum etmek</t>
  </si>
  <si>
    <t>ortaya çıkmak, dışarı çıkmak</t>
  </si>
  <si>
    <t>ele geçirmek</t>
  </si>
  <si>
    <t>ağlamak için</t>
  </si>
  <si>
    <t>yükseltmek, pulluk yapmak</t>
  </si>
  <si>
    <t>suç işlemek</t>
  </si>
  <si>
    <t>yüksek sesle konuşmak</t>
  </si>
  <si>
    <t>cahil olmak</t>
  </si>
  <si>
    <t>ihanet etmek</t>
  </si>
  <si>
    <t>çalışmak, öğrenmek için</t>
  </si>
  <si>
    <t>savunmak, teslim etmek, itmek</t>
  </si>
  <si>
    <t>katliam yapmak, fedakarlık etmek</t>
  </si>
  <si>
    <t>taşa</t>
  </si>
  <si>
    <t>hemşire, emmek için</t>
  </si>
  <si>
    <t>boyun eğmek</t>
  </si>
  <si>
    <t>evlenmek, eşleştirilmek</t>
  </si>
  <si>
    <t>Geçmek için (daha önce)</t>
  </si>
  <si>
    <t>genişlemek, açmak için</t>
  </si>
  <si>
    <t>Müdahale etmek</t>
  </si>
  <si>
    <t>kör etmek, destekli olmak, yok etmek</t>
  </si>
  <si>
    <t>küstah olmak, aşmak, isyan etmek</t>
  </si>
  <si>
    <t>kötü davranmak, kötülük yapmak</t>
  </si>
  <si>
    <t>mazeret yapmak</t>
  </si>
  <si>
    <t>yükselmek</t>
  </si>
  <si>
    <t>Hızlı tutmak</t>
  </si>
  <si>
    <t>Hamstrung'a</t>
  </si>
  <si>
    <t>dolandırmak, zincirlemek, zincirlemek için</t>
  </si>
  <si>
    <t>ihmal etmek, başarısız olmak</t>
  </si>
  <si>
    <t>saklamak, geri çekmek, kapatmak</t>
  </si>
  <si>
    <t>Soğutmak, rahatlatmak</t>
  </si>
  <si>
    <t>tartışmak, şüphe etmek</t>
  </si>
  <si>
    <t>tavsiye etmek</t>
  </si>
  <si>
    <t>Kindle, ısıtmak, tutuşmak, aydınlatmak</t>
  </si>
  <si>
    <t>güçsüzleştirmek</t>
  </si>
  <si>
    <t>boşuna yapmak, geçersiz kılmak</t>
  </si>
  <si>
    <t>Gece planlamak</t>
  </si>
  <si>
    <t>ağır olmak</t>
  </si>
  <si>
    <t>geçmek, ötesine geçmek</t>
  </si>
  <si>
    <t>çarpıtmak</t>
  </si>
  <si>
    <t>Süslemek</t>
  </si>
  <si>
    <t>Tahmin etmek, yalan söylemek</t>
  </si>
  <si>
    <t>yanlış nitelikte, yırtılmak</t>
  </si>
  <si>
    <t>başaramamak</t>
  </si>
  <si>
    <t>imha etmek, düzenlemek için</t>
  </si>
  <si>
    <t>önlemek, itmek, önlemek</t>
  </si>
  <si>
    <t>artırmak, şişmek</t>
  </si>
  <si>
    <t>arzu etmek, tercih etmek</t>
  </si>
  <si>
    <t>izlemek</t>
  </si>
  <si>
    <t>Yakın getirmek</t>
  </si>
  <si>
    <t>çalmak</t>
  </si>
  <si>
    <t>ikna etmek, önermek</t>
  </si>
  <si>
    <t>rahatsız etmek</t>
  </si>
  <si>
    <t>birbirine benzemek, birbirine benzemek</t>
  </si>
  <si>
    <t>acı çekmek, sefil olmak, sıkıntılı olmak</t>
  </si>
  <si>
    <t>dökmek</t>
  </si>
  <si>
    <t>ısrar etmek</t>
  </si>
  <si>
    <t>çarmıha germek</t>
  </si>
  <si>
    <t>oluşturmak, modaya, şekillendirmek</t>
  </si>
  <si>
    <t>iyilik istemek için</t>
  </si>
  <si>
    <t>çözmek, karar vermek, belirlemek</t>
  </si>
  <si>
    <t>Yardım aramak</t>
  </si>
  <si>
    <t>daha düşük</t>
  </si>
  <si>
    <t>cesaretini kaybetmek</t>
  </si>
  <si>
    <t>yırtmak</t>
  </si>
  <si>
    <t>Taahhüt etmek, edinmek, kazanmak</t>
  </si>
  <si>
    <t>Göndermek, takip etmek</t>
  </si>
  <si>
    <t>onurlandırmak, rahat yapmak, cömert olmak</t>
  </si>
  <si>
    <t>katılmak</t>
  </si>
  <si>
    <t>dokunmak, iletişim kurmak</t>
  </si>
  <si>
    <t>dikkatini dağıtmak, yönlendirmek</t>
  </si>
  <si>
    <t>devam etmek, devam etmek, geçmek</t>
  </si>
  <si>
    <t>kalmak, kalmak</t>
  </si>
  <si>
    <t>Oymak</t>
  </si>
  <si>
    <t>anlaşmazlığa neden olmak</t>
  </si>
  <si>
    <t>bitkin olmak</t>
  </si>
  <si>
    <t>kaydetmek</t>
  </si>
  <si>
    <t>getirmek</t>
  </si>
  <si>
    <t>karıştırmak, hareket etmek</t>
  </si>
  <si>
    <t>adanmış olmak</t>
  </si>
  <si>
    <t>saklamak, gizlemek, örtmek</t>
  </si>
  <si>
    <t>fısıldamak</t>
  </si>
  <si>
    <t>acı çekmek</t>
  </si>
  <si>
    <t>ayrılmak, durdurmak</t>
  </si>
  <si>
    <t>KALMAK</t>
  </si>
  <si>
    <t>Beyaz olmak</t>
  </si>
  <si>
    <t>lüks vermek</t>
  </si>
  <si>
    <t>ödüllendirmek</t>
  </si>
  <si>
    <t>Yardım için ağlamak</t>
  </si>
  <si>
    <t>Raporlamak, Narate için</t>
  </si>
  <si>
    <t>kıskanmak</t>
  </si>
  <si>
    <t>adrese</t>
  </si>
  <si>
    <t>kapmak için</t>
  </si>
  <si>
    <t>katılmak, emmek, karıştırmak</t>
  </si>
  <si>
    <t>İhtiyacınız olmak</t>
  </si>
  <si>
    <t>güçlendirmek, sağlam yapmak</t>
  </si>
  <si>
    <t>mahvetmek</t>
  </si>
  <si>
    <t>kaçmak, grev yapmak</t>
  </si>
  <si>
    <t>Çalkalamak</t>
  </si>
  <si>
    <t>ayrılmak, yok olmak</t>
  </si>
  <si>
    <t>yormak</t>
  </si>
  <si>
    <t>Hapsetmek</t>
  </si>
  <si>
    <t>büyülemek, dolandırmak</t>
  </si>
  <si>
    <t>serbest bırakmak</t>
  </si>
  <si>
    <t>Düşmek, pişman olmak</t>
  </si>
  <si>
    <t>alçakgönüllü</t>
  </si>
  <si>
    <t>aydınlatmak, parlamak, parlamak için</t>
  </si>
  <si>
    <t>göndermek, uzaklaşmak için</t>
  </si>
  <si>
    <t>söndürmek, dışarı çıkarmak</t>
  </si>
  <si>
    <t>başlamak</t>
  </si>
  <si>
    <t>uzatmak, uzun büyümek için</t>
  </si>
  <si>
    <t>uygun görünmek, havale etmek, iyi yapmak</t>
  </si>
  <si>
    <t>kötü bir alamet atfetmek için</t>
  </si>
  <si>
    <t>onurlandırmak, yardım etmek için</t>
  </si>
  <si>
    <t>kaçınmak, iffet olmak</t>
  </si>
  <si>
    <t>acı çekmek, sıkıntılı olmak</t>
  </si>
  <si>
    <t>erken ayrılmak</t>
  </si>
  <si>
    <t>öfkeye, öfkelenmek</t>
  </si>
  <si>
    <t>kışkırtmak, korkutmak, dışarı çıkmak</t>
  </si>
  <si>
    <t>acele etmek, dağılmak için</t>
  </si>
  <si>
    <t>taşmak, fışkırmak, kaynatmak için</t>
  </si>
  <si>
    <t>başarılı olmak, elde etmek için</t>
  </si>
  <si>
    <t>Sertleştirmek</t>
  </si>
  <si>
    <t>rezil olmak</t>
  </si>
  <si>
    <t>Çarpmak için, daha fazlasını elde etmek</t>
  </si>
  <si>
    <t>giymek, örtmek için</t>
  </si>
  <si>
    <t>görev almak, hemşireye, arkaya</t>
  </si>
  <si>
    <t>stoklamak</t>
  </si>
  <si>
    <t>sarmak için</t>
  </si>
  <si>
    <t>Sapmak, bozmak</t>
  </si>
  <si>
    <t>zorlamak, yapışmak için</t>
  </si>
  <si>
    <t>yutmak</t>
  </si>
  <si>
    <t>eleştirmek, hakaret etmek</t>
  </si>
  <si>
    <t>suçlamak</t>
  </si>
  <si>
    <t>ortadan kaldırmak, silmek</t>
  </si>
  <si>
    <t>silmek</t>
  </si>
  <si>
    <t>dikte etmek için</t>
  </si>
  <si>
    <t>sapmak, yardım etmek, eğilmek</t>
  </si>
  <si>
    <t>uzaklaşmak, uzak durmak, uzak durmak</t>
  </si>
  <si>
    <t>dağılmak, havaya uçurmak, patlatmak</t>
  </si>
  <si>
    <t>yaymak, açık yatmak</t>
  </si>
  <si>
    <t>geçmek</t>
  </si>
  <si>
    <t>inkar etmek</t>
  </si>
  <si>
    <t>küçümsemek</t>
  </si>
  <si>
    <t>hissetmek, algılamak</t>
  </si>
  <si>
    <t>korku hissetmek, korkmak</t>
  </si>
  <si>
    <t>Sıralarda ayarlamak için</t>
  </si>
  <si>
    <t>tartmak</t>
  </si>
  <si>
    <t>adım atmak, trod'a, çiğnemek</t>
  </si>
  <si>
    <t>Stand yapmak için</t>
  </si>
  <si>
    <t>hedeflemek, Tayammum yapmak</t>
  </si>
  <si>
    <t>işe almak</t>
  </si>
  <si>
    <t>atama</t>
  </si>
  <si>
    <t>İyi olmak, nazik olmak</t>
  </si>
  <si>
    <t>Yıkımdan vazgeçmek</t>
  </si>
  <si>
    <t>Gizlenecek</t>
  </si>
  <si>
    <t>devirmek, dağılmak</t>
  </si>
  <si>
    <t>Uzak olmak, götürmek için</t>
  </si>
  <si>
    <t>şaşkın olmak, şaşkın olmak</t>
  </si>
  <si>
    <t>yok olmak</t>
  </si>
  <si>
    <t>Destory'ye</t>
  </si>
  <si>
    <t>savaşmak, bastırmak</t>
  </si>
  <si>
    <t>Meyve vermek</t>
  </si>
  <si>
    <t>kırbaçlamak için</t>
  </si>
  <si>
    <t>ortaya çıkarmak için</t>
  </si>
  <si>
    <t>eğmek</t>
  </si>
  <si>
    <t>Vermek</t>
  </si>
  <si>
    <t>Hoşnut olmak</t>
  </si>
  <si>
    <t>gözaltına alınmak</t>
  </si>
  <si>
    <t>Savaş yapmak için</t>
  </si>
  <si>
    <t>teşvik etmek, teşvik etmek</t>
  </si>
  <si>
    <t>Kısıtlamak, kuşatmak için</t>
  </si>
  <si>
    <t>dürtüyü hissetmek</t>
  </si>
  <si>
    <t>Üstesinden gelmek, avantaja sahip olmak</t>
  </si>
  <si>
    <t>alçakgönüllü olmak</t>
  </si>
  <si>
    <t>aldatmak için</t>
  </si>
  <si>
    <t>Mütevazi olmak</t>
  </si>
  <si>
    <t>sabitlemek için</t>
  </si>
  <si>
    <t>hata yapmak, hata yapmak</t>
  </si>
  <si>
    <t>mırıldanmak için</t>
  </si>
  <si>
    <t>Sonsuza Kadar Yaşamak</t>
  </si>
  <si>
    <t>Seçmek, samimi olmak</t>
  </si>
  <si>
    <t>çürütmek</t>
  </si>
  <si>
    <t>Yavaş yavaş liderlik etmek</t>
  </si>
  <si>
    <t>itmek, itmek için</t>
  </si>
  <si>
    <t>ezmek, seviye</t>
  </si>
  <si>
    <t>sunmak için hayal kırıklığına uğratmak</t>
  </si>
  <si>
    <t>yaklaşmak, çizmek</t>
  </si>
  <si>
    <t>uzlaşmak</t>
  </si>
  <si>
    <t>evcilleştirmek</t>
  </si>
  <si>
    <t>deprem için</t>
  </si>
  <si>
    <t>Çok olmak</t>
  </si>
  <si>
    <t>mera, gözlemlemek için</t>
  </si>
  <si>
    <t>geri atmak, dalmak için</t>
  </si>
  <si>
    <t>dikmek, ekmek</t>
  </si>
  <si>
    <t>kayma</t>
  </si>
  <si>
    <t>zina yapmak</t>
  </si>
  <si>
    <t>hakaret etmek</t>
  </si>
  <si>
    <t>sürüklemek</t>
  </si>
  <si>
    <t>dökmek için</t>
  </si>
  <si>
    <t>geçmek, ayırmak için</t>
  </si>
  <si>
    <t>Güç vermek için</t>
  </si>
  <si>
    <t>Siyah olmak</t>
  </si>
  <si>
    <t>ordus için</t>
  </si>
  <si>
    <t>iyileşmek, iyileştirmek için</t>
  </si>
  <si>
    <t>içermek için</t>
  </si>
  <si>
    <t>Şirketi korumak için</t>
  </si>
  <si>
    <t>bayılmak, ölmek için</t>
  </si>
  <si>
    <t>Sağır olmak</t>
  </si>
  <si>
    <t>Hızlı</t>
  </si>
  <si>
    <t>çizmek (yakın)</t>
  </si>
  <si>
    <t>kaşlarını çatmak</t>
  </si>
  <si>
    <t>dikmek, inşa etmek</t>
  </si>
  <si>
    <t>bastırmak</t>
  </si>
  <si>
    <t>ısırmak</t>
  </si>
  <si>
    <t>engellemek, kısıtlamak</t>
  </si>
  <si>
    <t>onuruna</t>
  </si>
  <si>
    <t>arkada bırakmak</t>
  </si>
  <si>
    <t>aşmak, uyandırmak</t>
  </si>
  <si>
    <t>Stern olmak</t>
  </si>
  <si>
    <t>aşmak</t>
  </si>
  <si>
    <t>savaş ganimet olarak almak</t>
  </si>
  <si>
    <t>altüst etmek için kısa düşmek</t>
  </si>
  <si>
    <t>Oda yapmak için</t>
  </si>
  <si>
    <t>özlemek</t>
  </si>
  <si>
    <t>İtaatkar olmak</t>
  </si>
  <si>
    <t>atamak, hedeflemek için</t>
  </si>
  <si>
    <t>mükemmelleştirmek, tamamlamak</t>
  </si>
  <si>
    <t>ölçmek</t>
  </si>
  <si>
    <t>Vermek, göndermek</t>
  </si>
  <si>
    <t>Geriye bakmak</t>
  </si>
  <si>
    <t>almak için</t>
  </si>
  <si>
    <t>öne getirmek, gelmek</t>
  </si>
  <si>
    <t>Dili yüceltmek için</t>
  </si>
  <si>
    <t>nazikçe başa çıkmak, dinlenmek</t>
  </si>
  <si>
    <t>arındırmak, temizlemek için</t>
  </si>
  <si>
    <t>test etmek, incelemek</t>
  </si>
  <si>
    <t>dağılmak, dağılmak için</t>
  </si>
  <si>
    <t>sallamak, sallamak için</t>
  </si>
  <si>
    <t>Sepearte'ye, ayırt etmek, ayrı durmak</t>
  </si>
  <si>
    <t>sarhoş olmak</t>
  </si>
  <si>
    <t>kaldırmak, iptal etmek</t>
  </si>
  <si>
    <t>inmek, acele etmek</t>
  </si>
  <si>
    <t>sabit olmak, emeğe</t>
  </si>
  <si>
    <t>dinlemek, dikkat çekmek için</t>
  </si>
  <si>
    <t>itmek için</t>
  </si>
  <si>
    <t>acele etmek, acele etmek</t>
  </si>
  <si>
    <t>yenmek</t>
  </si>
  <si>
    <t>aşağılamak</t>
  </si>
  <si>
    <t>kolaylaştırmak için</t>
  </si>
  <si>
    <t>solmak için kurutmak</t>
  </si>
  <si>
    <t>yönlendirmek, dönmek</t>
  </si>
  <si>
    <t>istiflemek için.</t>
  </si>
  <si>
    <t>kaçmak, kaçmak</t>
  </si>
  <si>
    <t>kışkırtmak</t>
  </si>
  <si>
    <t>yaklaşmak</t>
  </si>
  <si>
    <t>Esir almak</t>
  </si>
  <si>
    <t>sinirlenmek</t>
  </si>
  <si>
    <t>mahrum etmek</t>
  </si>
  <si>
    <t>Yedek</t>
  </si>
  <si>
    <t>Gelecek (Zaman)</t>
  </si>
  <si>
    <t>tekrarlamak için</t>
  </si>
  <si>
    <t>Kesmek için</t>
  </si>
  <si>
    <t>adamak</t>
  </si>
  <si>
    <t>fışkırmak, akmak</t>
  </si>
  <si>
    <t>aramak, çizmek için</t>
  </si>
  <si>
    <t>Yenilik yapmak</t>
  </si>
  <si>
    <t>Sq.</t>
  </si>
  <si>
    <t>göstermek</t>
  </si>
  <si>
    <t>göz kamaştırıcı olmak, korkmak</t>
  </si>
  <si>
    <t>belirlemek için, sonuçlandırmak</t>
  </si>
  <si>
    <t>kaşlarını çatmak, kaşlarını çatmak</t>
  </si>
  <si>
    <t>parçalamak, ezmek</t>
  </si>
  <si>
    <t>gülümsemek</t>
  </si>
  <si>
    <t>Geride kalmak</t>
  </si>
  <si>
    <t>Hafifçe almak</t>
  </si>
  <si>
    <t>Alçakgönüllülükle dua etmek</t>
  </si>
  <si>
    <t>mükemmel</t>
  </si>
  <si>
    <t>indirmek</t>
  </si>
  <si>
    <t>Gezmek için</t>
  </si>
  <si>
    <t>Geride gecikme yapmak için</t>
  </si>
  <si>
    <t>katlamak için</t>
  </si>
  <si>
    <t>kökünden sökmek için</t>
  </si>
  <si>
    <t>yorum yapmak</t>
  </si>
  <si>
    <t>yudumlamak</t>
  </si>
  <si>
    <t>hoşgörüsüzlük göstermek, rahatsız olmak</t>
  </si>
  <si>
    <t>ajanlık yapmak</t>
  </si>
  <si>
    <t>bırakmak</t>
  </si>
  <si>
    <t>Vahşi Koşmak</t>
  </si>
  <si>
    <t>aç olmak</t>
  </si>
  <si>
    <t>ekmek için</t>
  </si>
  <si>
    <t>taşımak</t>
  </si>
  <si>
    <t>tezahür etmek</t>
  </si>
  <si>
    <t>yaratmak için</t>
  </si>
  <si>
    <t>Görünen yapmak için</t>
  </si>
  <si>
    <t>ezmek için</t>
  </si>
  <si>
    <t>sınır</t>
  </si>
  <si>
    <t>Tıraş etmek</t>
  </si>
  <si>
    <t>övmek için</t>
  </si>
  <si>
    <t>ısıtmak</t>
  </si>
  <si>
    <t>yemin etmek için</t>
  </si>
  <si>
    <t>Menstratik için</t>
  </si>
  <si>
    <t>haksız olmak</t>
  </si>
  <si>
    <t>karıştırmak</t>
  </si>
  <si>
    <t>altüst etmek için</t>
  </si>
  <si>
    <t>hor görülecek</t>
  </si>
  <si>
    <t>Yumuşak olmak</t>
  </si>
  <si>
    <t>yazmak</t>
  </si>
  <si>
    <t>ayırmak</t>
  </si>
  <si>
    <t>görünmek</t>
  </si>
  <si>
    <t>yaymak</t>
  </si>
  <si>
    <t>gömmek</t>
  </si>
  <si>
    <t>Dönmek için</t>
  </si>
  <si>
    <t>alternatif olarak</t>
  </si>
  <si>
    <t>depolamak</t>
  </si>
  <si>
    <t>dağılmak için</t>
  </si>
  <si>
    <t>katliam için</t>
  </si>
  <si>
    <t>Geri tutmak için</t>
  </si>
  <si>
    <t>kar etmek</t>
  </si>
  <si>
    <t>eğlenmek</t>
  </si>
  <si>
    <t>Geride yakın olmak</t>
  </si>
  <si>
    <t>GERÇEKTEN LED OLMAK</t>
  </si>
  <si>
    <t>yığınlamak için</t>
  </si>
  <si>
    <t>Çizmek</t>
  </si>
  <si>
    <t>Aşağı bakmak</t>
  </si>
  <si>
    <t>kayma yapmak</t>
  </si>
  <si>
    <t>Hüküm almak</t>
  </si>
  <si>
    <t>ziyaret etmek</t>
  </si>
  <si>
    <t>Şabat sahibi olmak</t>
  </si>
  <si>
    <t>Karanlıkla örtmek için</t>
  </si>
  <si>
    <t>saldırmak</t>
  </si>
  <si>
    <t>Bayılamak için</t>
  </si>
  <si>
    <t>aydınlatmak için</t>
  </si>
  <si>
    <t>kandırmak</t>
  </si>
  <si>
    <t>sakinleşmek</t>
  </si>
  <si>
    <t>göz kamaştırıcı</t>
  </si>
  <si>
    <t>koparmak için</t>
  </si>
  <si>
    <t>Smit için</t>
  </si>
  <si>
    <t>Kaçmak için</t>
  </si>
  <si>
    <t>zamanla değişmek</t>
  </si>
  <si>
    <t>çizmek</t>
  </si>
  <si>
    <t>tırmanmak için</t>
  </si>
  <si>
    <t>hareket etmek için</t>
  </si>
  <si>
    <t>Akmak. Dökülmek</t>
  </si>
  <si>
    <t>ortaya çıkması</t>
  </si>
  <si>
    <t>bakacak şekilde</t>
  </si>
  <si>
    <t>parlamak</t>
  </si>
  <si>
    <t>parlamak için</t>
  </si>
  <si>
    <t>ihmal etmek</t>
  </si>
  <si>
    <t>meşgul olmak</t>
  </si>
  <si>
    <t>şikayet etmek</t>
  </si>
  <si>
    <t>kaçınma ile küçülmek</t>
  </si>
  <si>
    <t>Danışma</t>
  </si>
  <si>
    <t>haşlamak için</t>
  </si>
  <si>
    <t>Devam etmek için</t>
  </si>
  <si>
    <t>ilan etmek</t>
  </si>
  <si>
    <t>dikkat etmek için</t>
  </si>
  <si>
    <t>ağlamak</t>
  </si>
  <si>
    <t>koparmak</t>
  </si>
  <si>
    <t>grev</t>
  </si>
  <si>
    <t>erimek</t>
  </si>
  <si>
    <t>Avlanmak</t>
  </si>
  <si>
    <t>ortaya çıkarmak</t>
  </si>
  <si>
    <t>taklit etmek</t>
  </si>
  <si>
    <t>misafirperverlik sunmak için</t>
  </si>
  <si>
    <t>kargaşa için</t>
  </si>
  <si>
    <t>Boynu kuşatmak için</t>
  </si>
  <si>
    <t>Zafer vermek için</t>
  </si>
  <si>
    <t>susuzluktan muzdarip olmak</t>
  </si>
  <si>
    <t>bakıma</t>
  </si>
  <si>
    <t>Eğlenmek</t>
  </si>
  <si>
    <t>yorumlamak</t>
  </si>
  <si>
    <t>keşfetmek</t>
  </si>
  <si>
    <t>açığa çıkarmak için</t>
  </si>
  <si>
    <t>Yukarı doğru</t>
  </si>
  <si>
    <t>katılmamak</t>
  </si>
  <si>
    <t>yaşamak</t>
  </si>
  <si>
    <t>Kaldırılmamış bırakmak</t>
  </si>
  <si>
    <t>niyet etmek</t>
  </si>
  <si>
    <t>Ezmek</t>
  </si>
  <si>
    <t>kusura neden olmak</t>
  </si>
  <si>
    <t>almak</t>
  </si>
  <si>
    <t>yıkamak</t>
  </si>
  <si>
    <t>kararmak için</t>
  </si>
  <si>
    <t>kapatmak</t>
  </si>
  <si>
    <t>kaynatmak</t>
  </si>
  <si>
    <t>göz kırpmak</t>
  </si>
  <si>
    <t>dalmak</t>
  </si>
  <si>
    <t>Backbite'a</t>
  </si>
  <si>
    <t>Yağmur verilecek</t>
  </si>
  <si>
    <t>kısmen</t>
  </si>
  <si>
    <t>yarık olmak için</t>
  </si>
  <si>
    <t>gitmek</t>
  </si>
  <si>
    <t>merak etmek</t>
  </si>
  <si>
    <t>akılda zayıflamak için</t>
  </si>
  <si>
    <t>anlayış vermek</t>
  </si>
  <si>
    <t>emanet etmek</t>
  </si>
  <si>
    <t>iyileşmek</t>
  </si>
  <si>
    <t>Mezar sağlamak için</t>
  </si>
  <si>
    <t>elde etmek için</t>
  </si>
  <si>
    <t>cimri olmak</t>
  </si>
  <si>
    <t>girişmek</t>
  </si>
  <si>
    <t>kutsallaştırmak</t>
  </si>
  <si>
    <t>titreyerek</t>
  </si>
  <si>
    <t>ılımlı olmak</t>
  </si>
  <si>
    <t>kısaltmak için</t>
  </si>
  <si>
    <t>daraltmak için</t>
  </si>
  <si>
    <t>saklamak için</t>
  </si>
  <si>
    <t>devirmek için</t>
  </si>
  <si>
    <t>Düşmek ve parlaklığı kaybetmek</t>
  </si>
  <si>
    <t>Soymak için</t>
  </si>
  <si>
    <t>damgalamak</t>
  </si>
  <si>
    <t>dikkatli olmak</t>
  </si>
  <si>
    <t>Blaze için</t>
  </si>
  <si>
    <t>gürültü yapmak</t>
  </si>
  <si>
    <t>söylemek gerekirse</t>
  </si>
  <si>
    <t>rüzgârla</t>
  </si>
  <si>
    <t>ilham vermek</t>
  </si>
  <si>
    <t>Bir benzerlik varsaymak için</t>
  </si>
  <si>
    <t>küstah olmak</t>
  </si>
  <si>
    <t>hasta olmak</t>
  </si>
  <si>
    <t>Dönüşmek için</t>
  </si>
  <si>
    <t>Akşam ulaşmak için</t>
  </si>
  <si>
    <t>Swagger için</t>
  </si>
  <si>
    <t>dalgalanma</t>
  </si>
  <si>
    <t>Hüküm almak için</t>
  </si>
  <si>
    <t>Doğru sonuca varmak için</t>
  </si>
  <si>
    <t>feda etmek</t>
  </si>
  <si>
    <t>kızartmak</t>
  </si>
  <si>
    <t>bağırmak</t>
  </si>
  <si>
    <t>nefes almak</t>
  </si>
  <si>
    <t>mera</t>
  </si>
  <si>
    <t>sürgüne</t>
  </si>
  <si>
    <t>üflemek için</t>
  </si>
  <si>
    <t>Dua için uykudan kaynaklanmak</t>
  </si>
  <si>
    <t>uyumak</t>
  </si>
  <si>
    <t>demoralize etmek, moral bozmak</t>
  </si>
  <si>
    <t>Yaprakları yıkmak için</t>
  </si>
  <si>
    <t>Gelecek</t>
  </si>
  <si>
    <t>dolaşmak için</t>
  </si>
  <si>
    <t>bağlanmak</t>
  </si>
  <si>
    <t>Aşağı Olmak</t>
  </si>
  <si>
    <t>Keşif yapmak için</t>
  </si>
  <si>
    <t>göz ardı etmek</t>
  </si>
  <si>
    <t>Merkeze nüfuz etmek için</t>
  </si>
  <si>
    <t>zarflara</t>
  </si>
  <si>
    <t>uzlaşmaya neden olmak</t>
  </si>
  <si>
    <t>tayin edilen bir zamana toplanacak</t>
  </si>
  <si>
    <t>saygı duymak</t>
  </si>
  <si>
    <t>yalın</t>
  </si>
  <si>
    <t>gevşemek için</t>
  </si>
  <si>
    <t>Vurdu, (ْﻦﻋَ ) harf-i ceri ile; kaldırdı, vazgeçti, misal getirdi,
kuşattı, yürüyüşe geçti</t>
  </si>
  <si>
    <t>Gelip geçti, (}p إِ) başbaşa kaldı, (ل) döndü</t>
  </si>
  <si>
    <t>: لَ  ازَ  ﺎﻣَ Devam etti, yapıp durdu.</t>
  </si>
  <si>
    <t>Dolaştı, sarıverdi, (بِ  ) harf-i ceri ile: dolaştırıldı</t>
  </si>
  <si>
    <t>1) Düştü. (بِ  ) ile: İndirdi, düşürdü. Helak oldu, öldü. Koştu.
Özledi, hasret çekti. Kaydı, battı. 2) Arzuladı, kapıldı, gönlü
kaldı, canı çekti, sevdalandı, heveslendi.</t>
  </si>
  <si>
    <t>Devam etti. مَ ادَ  ﺎﻣَ  : Devam ettiği müddetçe..</t>
  </si>
  <si>
    <t>Bir şey nihai zamanına veya haline erişti. Yetişti, erişti.
Gördü.</t>
  </si>
  <si>
    <t>Salladı. (بِ   ile): Hızlıca salladı.</t>
  </si>
  <si>
    <t>: حَ  ﺮِ َﺑ ﺎﻣَ Devam etti, yapıp durdu.</t>
  </si>
  <si>
    <t>Düştü. ەِ ِ iَ  çé à ِ  َ ِ ُ  : Pişman oldu.</t>
  </si>
  <si>
    <t>Bir şey birini mutlu etti; onun rahatlık ve bolluğa sahip olmasını sağladı; ona hürmetle, aşırı bir hürmetle davrandı.
Sevindirdi.</t>
  </si>
  <si>
    <t>: َ ْ ا َدْ َاKovayı kuyuya sarkıttı.</t>
  </si>
  <si>
    <t>: ﺮُ ﺼَ   َﺒﻟا ﺮَ ﻜِّ ﺳُ  Göz kapatıldı. Göze perde çekildi, göz boyandı.</t>
  </si>
  <si>
    <t>Ürküttü, yıldırdı, dağıttı, göz korkuttu, kaçırdı. (بِ  ) ile:
Ayıplarını ve kusurlarını açığa çıkararak adını kötüye çıkardı.</t>
  </si>
  <si>
    <t>: ﺊَ  ﺘِ َﻓ ﺎﻣَ Devam etti, yapıp durdu.</t>
  </si>
  <si>
    <t>: ُهُْ ِ   ََ  ْ ِاTüyleri ürperdi ,çok korktu.</t>
  </si>
  <si>
    <t>Yıkıldı, çöktü, uçtu, göçtü. (بِ   ile): Yıktı, uçurdu, göçürdü.
Birlikte yıkıldılar, çöktüler, göçtüler.</t>
  </si>
  <si>
    <t>أَمَنَ</t>
  </si>
  <si>
    <t>dedi ki</t>
  </si>
  <si>
    <t>vardı ki</t>
  </si>
  <si>
    <t>bilmişti</t>
  </si>
  <si>
    <t>kıldı</t>
  </si>
  <si>
    <t>disbelieved</t>
  </si>
  <si>
    <t>gelmişse</t>
  </si>
  <si>
    <t>yaparsa</t>
  </si>
  <si>
    <t>(İbrahim) gördü</t>
  </si>
  <si>
    <t>getiren</t>
  </si>
  <si>
    <t>dileseydi</t>
  </si>
  <si>
    <t>yarattı</t>
  </si>
  <si>
    <t>du'a etti</t>
  </si>
  <si>
    <t>yol gösterdiği</t>
  </si>
  <si>
    <t>almıştı</t>
  </si>
  <si>
    <t>zulmetmiştir</t>
  </si>
  <si>
    <t>sordu</t>
  </si>
  <si>
    <t>bulurdu</t>
  </si>
  <si>
    <t>yediği</t>
  </si>
  <si>
    <t>(İş) olmaz</t>
  </si>
  <si>
    <t>yaptıklarından</t>
  </si>
  <si>
    <t>bakarlar</t>
  </si>
  <si>
    <t>öldürdü</t>
  </si>
  <si>
    <t>döndü(ğü)</t>
  </si>
  <si>
    <t>işitti</t>
  </si>
  <si>
    <t>emrettiği</t>
  </si>
  <si>
    <t>girdiğinde</t>
  </si>
  <si>
    <t>va'detmiştir</t>
  </si>
  <si>
    <t>bağışladığını</t>
  </si>
  <si>
    <t>tevbe eder</t>
  </si>
  <si>
    <t>kazanır</t>
  </si>
  <si>
    <t>hükmettiği</t>
  </si>
  <si>
    <t>sabrederse</t>
  </si>
  <si>
    <t>dokunmuştu</t>
  </si>
  <si>
    <t>bir benzetme yaptı</t>
  </si>
  <si>
    <t>sapıtmıştır</t>
  </si>
  <si>
    <t>gönderdi</t>
  </si>
  <si>
    <t>yaz(ıp takdir etmiş ol)duğu</t>
  </si>
  <si>
    <t>zannı (gibi)</t>
  </si>
  <si>
    <t>şükrederse</t>
  </si>
  <si>
    <t>hüküm verdi</t>
  </si>
  <si>
    <t>kimseler-mı sandılar?</t>
  </si>
  <si>
    <t>şahit olursa</t>
  </si>
  <si>
    <t>sahip olduğu</t>
  </si>
  <si>
    <t>yüklenen</t>
  </si>
  <si>
    <t>ne kötü</t>
  </si>
  <si>
    <t>erişince</t>
  </si>
  <si>
    <t>bırakacaksa</t>
  </si>
  <si>
    <t>korkanlar</t>
  </si>
  <si>
    <t>o ölür</t>
  </si>
  <si>
    <t>razı olmuştur</t>
  </si>
  <si>
    <t>yüz çevirdi</t>
  </si>
  <si>
    <t>giderdi</t>
  </si>
  <si>
    <t>unutur</t>
  </si>
  <si>
    <t>kalktığında</t>
  </si>
  <si>
    <t>yeter</t>
  </si>
  <si>
    <t>umulur ki</t>
  </si>
  <si>
    <t>and not he delayed</t>
  </si>
  <si>
    <t>rahmet ettiği</t>
  </si>
  <si>
    <t>bağışladı</t>
  </si>
  <si>
    <t>saldırdı</t>
  </si>
  <si>
    <t>yalnız kaldıkları</t>
  </si>
  <si>
    <t>neredeyse</t>
  </si>
  <si>
    <t>izin verdi</t>
  </si>
  <si>
    <t>la'net etmiştir</t>
  </si>
  <si>
    <t>yığdı</t>
  </si>
  <si>
    <t>arzu eder</t>
  </si>
  <si>
    <t>yükseltti</t>
  </si>
  <si>
    <t>tuzak kurmuştu</t>
  </si>
  <si>
    <t>has granted</t>
  </si>
  <si>
    <t>gizleyen</t>
  </si>
  <si>
    <t>güvenirseniz</t>
  </si>
  <si>
    <t>doğru bir</t>
  </si>
  <si>
    <t>geçmiş</t>
  </si>
  <si>
    <t>çalışır</t>
  </si>
  <si>
    <t>yücedir</t>
  </si>
  <si>
    <t>will he harm</t>
  </si>
  <si>
    <t>tekrar (ribaya) dönerse</t>
  </si>
  <si>
    <t>O ne güzel'</t>
  </si>
  <si>
    <t>istemese (bile)</t>
  </si>
  <si>
    <t>isterler</t>
  </si>
  <si>
    <t>çevrilen</t>
  </si>
  <si>
    <t>bollaştırsaydı</t>
  </si>
  <si>
    <t>ziyana uğramıştır</t>
  </si>
  <si>
    <t>açtığı</t>
  </si>
  <si>
    <t>sevindiler</t>
  </si>
  <si>
    <t>lutufta bulundu</t>
  </si>
  <si>
    <t>barınan</t>
  </si>
  <si>
    <t>içerse</t>
  </si>
  <si>
    <t>doğru söyledi</t>
  </si>
  <si>
    <t>aldatmış</t>
  </si>
  <si>
    <t>(has) availed</t>
  </si>
  <si>
    <t>çevirmiştir</t>
  </si>
  <si>
    <t>kaldırdığı</t>
  </si>
  <si>
    <t>married</t>
  </si>
  <si>
    <t>sandılar</t>
  </si>
  <si>
    <t>uzattı</t>
  </si>
  <si>
    <t>başladı</t>
  </si>
  <si>
    <t>boşa çıkmıştır</t>
  </si>
  <si>
    <t>çekiniyorlar</t>
  </si>
  <si>
    <t>düşmüş</t>
  </si>
  <si>
    <t>bilmez</t>
  </si>
  <si>
    <t>azdı</t>
  </si>
  <si>
    <t>men eden</t>
  </si>
  <si>
    <t>göründü</t>
  </si>
  <si>
    <t>alay etmiştir</t>
  </si>
  <si>
    <t>mühürlemiştir</t>
  </si>
  <si>
    <t>geçici menfaatini</t>
  </si>
  <si>
    <t>yalan uydurandan</t>
  </si>
  <si>
    <t>reach</t>
  </si>
  <si>
    <t>cimrilik ederse</t>
  </si>
  <si>
    <t>açığına</t>
  </si>
  <si>
    <t>created</t>
  </si>
  <si>
    <t>uğramıştı</t>
  </si>
  <si>
    <t>attılar</t>
  </si>
  <si>
    <t>uyarsa</t>
  </si>
  <si>
    <t>kesilir</t>
  </si>
  <si>
    <t>farz ederse (kendisine)</t>
  </si>
  <si>
    <t>kabul eden</t>
  </si>
  <si>
    <t>söyleyen</t>
  </si>
  <si>
    <t>doğurdu</t>
  </si>
  <si>
    <t>ceased</t>
  </si>
  <si>
    <t>hırsla ister</t>
  </si>
  <si>
    <t>difficult</t>
  </si>
  <si>
    <t>withheld</t>
  </si>
  <si>
    <t>geri kalmaları</t>
  </si>
  <si>
    <t>aşağı yuvarlanır</t>
  </si>
  <si>
    <t>yeltenmişti</t>
  </si>
  <si>
    <t>düşmüş(mahvolmuş)tur</t>
  </si>
  <si>
    <t>umudu kesmişlerdir</t>
  </si>
  <si>
    <t>geldiği</t>
  </si>
  <si>
    <t>kendilerini korumasına</t>
  </si>
  <si>
    <t>yaşayan</t>
  </si>
  <si>
    <t>kör olursa</t>
  </si>
  <si>
    <t>azaltılmaz</t>
  </si>
  <si>
    <t>uğrayan</t>
  </si>
  <si>
    <t>is hidden</t>
  </si>
  <si>
    <t>yarattığı</t>
  </si>
  <si>
    <t>swerved</t>
  </si>
  <si>
    <t>and verdi</t>
  </si>
  <si>
    <t>gazabettiği</t>
  </si>
  <si>
    <t>ürkmüş</t>
  </si>
  <si>
    <t>doldurulmuş</t>
  </si>
  <si>
    <t>indirdi</t>
  </si>
  <si>
    <t>çözen kadın</t>
  </si>
  <si>
    <t>ahdini bozarsa</t>
  </si>
  <si>
    <t>sığındıkları</t>
  </si>
  <si>
    <t>yaydığı</t>
  </si>
  <si>
    <t>diminish</t>
  </si>
  <si>
    <t>wept</t>
  </si>
  <si>
    <t>açık (söyleyen)</t>
  </si>
  <si>
    <t>boğazlanan</t>
  </si>
  <si>
    <t>(will) cover</t>
  </si>
  <si>
    <t>geçmişte</t>
  </si>
  <si>
    <t>açan</t>
  </si>
  <si>
    <t>şefaat edebilir</t>
  </si>
  <si>
    <t>silindiği</t>
  </si>
  <si>
    <t>çıkar</t>
  </si>
  <si>
    <t>hıyanet ettiği</t>
  </si>
  <si>
    <t>ayrıldığında</t>
  </si>
  <si>
    <t>aydın olsun</t>
  </si>
  <si>
    <t>ölen</t>
  </si>
  <si>
    <t>gevşedi</t>
  </si>
  <si>
    <t>grieve</t>
  </si>
  <si>
    <t>ağır gelirse</t>
  </si>
  <si>
    <t>perişan olmuştur</t>
  </si>
  <si>
    <t>yüz çevirir</t>
  </si>
  <si>
    <t>çalmıştı</t>
  </si>
  <si>
    <t>azmedildiği</t>
  </si>
  <si>
    <t>yırtılmış</t>
  </si>
  <si>
    <t>had caused discord</t>
  </si>
  <si>
    <t>(yıldız) batınca</t>
  </si>
  <si>
    <t>ayrılmayacağım</t>
  </si>
  <si>
    <t>geri kalan</t>
  </si>
  <si>
    <t>hased ettiği</t>
  </si>
  <si>
    <t>kapan</t>
  </si>
  <si>
    <t>hafif gelirse</t>
  </si>
  <si>
    <t>get tired</t>
  </si>
  <si>
    <t>he be imprisoned</t>
  </si>
  <si>
    <t>düşürüldü</t>
  </si>
  <si>
    <t>uzun geldi</t>
  </si>
  <si>
    <t>helal</t>
  </si>
  <si>
    <t>hilallerden</t>
  </si>
  <si>
    <t>azmadı</t>
  </si>
  <si>
    <t>öfkelendirecek</t>
  </si>
  <si>
    <t>ermiş olur</t>
  </si>
  <si>
    <t>katılaştı</t>
  </si>
  <si>
    <t>tepelendikleri</t>
  </si>
  <si>
    <t>kefil olacak (diye)</t>
  </si>
  <si>
    <t>yakalayıp yutuyor</t>
  </si>
  <si>
    <t>temenni ettiği</t>
  </si>
  <si>
    <t>sarsmasın</t>
  </si>
  <si>
    <t>ufalanıp savrulduğu</t>
  </si>
  <si>
    <t>açılıp yayıldığı</t>
  </si>
  <si>
    <t>kapalısını</t>
  </si>
  <si>
    <t>dışarı atıldığı</t>
  </si>
  <si>
    <t>uzak geldi</t>
  </si>
  <si>
    <t>görününce</t>
  </si>
  <si>
    <t>sıkılarak</t>
  </si>
  <si>
    <t>ön ayak olmuyurdu</t>
  </si>
  <si>
    <t>repulses</t>
  </si>
  <si>
    <t>dümdüz edildiği</t>
  </si>
  <si>
    <t>yaklaştı</t>
  </si>
  <si>
    <t>sarsılır</t>
  </si>
  <si>
    <t>bütün genişliğine</t>
  </si>
  <si>
    <t>yanaşacaktın</t>
  </si>
  <si>
    <t>became angry</t>
  </si>
  <si>
    <t>sapmış olmasından</t>
  </si>
  <si>
    <t>iyi olan</t>
  </si>
  <si>
    <t>aciz</t>
  </si>
  <si>
    <t>doğduğu</t>
  </si>
  <si>
    <t>sözü tutulur</t>
  </si>
  <si>
    <t>surat astı</t>
  </si>
  <si>
    <t>gizli</t>
  </si>
  <si>
    <t>battığı</t>
  </si>
  <si>
    <t>genişlik versin</t>
  </si>
  <si>
    <t>dolup taştığını</t>
  </si>
  <si>
    <t>ita'ate devam ederse</t>
  </si>
  <si>
    <t>dilini sarkıtıp solur</t>
  </si>
  <si>
    <t>mahveder</t>
  </si>
  <si>
    <t>(has) released</t>
  </si>
  <si>
    <t>çalkanır;</t>
  </si>
  <si>
    <t>ayırıncaya</t>
  </si>
  <si>
    <t>was saved</t>
  </si>
  <si>
    <t>dikilmiş</t>
  </si>
  <si>
    <t>(geriye) dönüp</t>
  </si>
  <si>
    <t>repel</t>
  </si>
  <si>
    <t>(ekin) kurur</t>
  </si>
  <si>
    <t>varınca</t>
  </si>
  <si>
    <t>kaçmıştı</t>
  </si>
  <si>
    <t>rivayet edilip öğretilen</t>
  </si>
  <si>
    <t>come (the) time</t>
  </si>
  <si>
    <t>eşeleyen</t>
  </si>
  <si>
    <t>kamaştığı</t>
  </si>
  <si>
    <t>şımarmış</t>
  </si>
  <si>
    <t>will perish</t>
  </si>
  <si>
    <t>toplanıp getirildiği</t>
  </si>
  <si>
    <t>uzaklaşır</t>
  </si>
  <si>
    <t>basınca</t>
  </si>
  <si>
    <t>hacceder</t>
  </si>
  <si>
    <t>yerini buldu</t>
  </si>
  <si>
    <t>kızdırılır</t>
  </si>
  <si>
    <t>dönmeyeceğini</t>
  </si>
  <si>
    <t>kötü</t>
  </si>
  <si>
    <t>(ateş) dindiği</t>
  </si>
  <si>
    <t>dönerek</t>
  </si>
  <si>
    <t>we were humiliated</t>
  </si>
  <si>
    <t>kâr</t>
  </si>
  <si>
    <t>gezsin</t>
  </si>
  <si>
    <t>sarsıldığı</t>
  </si>
  <si>
    <t>ardınıza takılmıştır</t>
  </si>
  <si>
    <t>çıkmalısın</t>
  </si>
  <si>
    <t>paslanmıştır</t>
  </si>
  <si>
    <t>çekilip kurtarılır</t>
  </si>
  <si>
    <t>(would) have been pure</t>
  </si>
  <si>
    <t>it covers with darkness</t>
  </si>
  <si>
    <t>sevinç verir</t>
  </si>
  <si>
    <t>it passes</t>
  </si>
  <si>
    <t>yayılıp döşenmiş</t>
  </si>
  <si>
    <t>sefih kılan</t>
  </si>
  <si>
    <t>dinince</t>
  </si>
  <si>
    <t>soyup alırız</t>
  </si>
  <si>
    <t>bir olmayı</t>
  </si>
  <si>
    <t>çekişmeli</t>
  </si>
  <si>
    <t>(dehşetten) donup kalacağı</t>
  </si>
  <si>
    <t>arz ederim</t>
  </si>
  <si>
    <t>haşlayan</t>
  </si>
  <si>
    <t>(should) spread</t>
  </si>
  <si>
    <t>kayarım</t>
  </si>
  <si>
    <t>çıkarlar</t>
  </si>
  <si>
    <t>eritiliyor</t>
  </si>
  <si>
    <t>sonunda varır</t>
  </si>
  <si>
    <t>sıcaktan etkilenmeyeceksin</t>
  </si>
  <si>
    <t>düreriz</t>
  </si>
  <si>
    <t>uçan</t>
  </si>
  <si>
    <t>will suffer from thirst</t>
  </si>
  <si>
    <t>değer versin</t>
  </si>
  <si>
    <t>anlaşılırsa</t>
  </si>
  <si>
    <t>çıplak kalmak</t>
  </si>
  <si>
    <t>sırtını döndüğü</t>
  </si>
  <si>
    <t>yüz çevirirse</t>
  </si>
  <si>
    <t>bağladığı</t>
  </si>
  <si>
    <t>kaynar</t>
  </si>
  <si>
    <t>sen hâlâ</t>
  </si>
  <si>
    <t>yarıldığı</t>
  </si>
  <si>
    <t>taşkınlık eder</t>
  </si>
  <si>
    <t>ardına düşme</t>
  </si>
  <si>
    <t>az</t>
  </si>
  <si>
    <t>darılmadı</t>
  </si>
  <si>
    <t>ezme</t>
  </si>
  <si>
    <t>sıyrılıp açıldığı</t>
  </si>
  <si>
    <t>alev saçan</t>
  </si>
  <si>
    <t>yalar</t>
  </si>
  <si>
    <t>he utters</t>
  </si>
  <si>
    <t>ilgilenmiyorsun</t>
  </si>
  <si>
    <t>dalgalanır bir halde</t>
  </si>
  <si>
    <t>biten</t>
  </si>
  <si>
    <t>piştikçe</t>
  </si>
  <si>
    <t>haykıran</t>
  </si>
  <si>
    <t>yayıldığı</t>
  </si>
  <si>
    <t>üflendiği</t>
  </si>
  <si>
    <t>haydi gelsene</t>
  </si>
  <si>
    <t>yalanlayandan</t>
  </si>
  <si>
    <t>indirmiştir</t>
  </si>
  <si>
    <t>tesbih etmiştir</t>
  </si>
  <si>
    <t>öğretti</t>
  </si>
  <si>
    <t>haram kıldı</t>
  </si>
  <si>
    <t>müjdelendiği</t>
  </si>
  <si>
    <t>dön(üp kaç)dı</t>
  </si>
  <si>
    <t>önümüze getirdiyse</t>
  </si>
  <si>
    <t>süslü gösterdiler</t>
  </si>
  <si>
    <t>değiştirirse</t>
  </si>
  <si>
    <t>subjected</t>
  </si>
  <si>
    <t>konuştu</t>
  </si>
  <si>
    <t>hatırlatılan</t>
  </si>
  <si>
    <t>çok vefalıdır</t>
  </si>
  <si>
    <t>açıklamıştır</t>
  </si>
  <si>
    <t>üstün kıldığı</t>
  </si>
  <si>
    <t>ölçtü biçti</t>
  </si>
  <si>
    <t>örtmüştür</t>
  </si>
  <si>
    <t>namaz da kılmadı</t>
  </si>
  <si>
    <t>tavsiye ettiği</t>
  </si>
  <si>
    <t>doğru çıkardı</t>
  </si>
  <si>
    <t>hafifletti</t>
  </si>
  <si>
    <t>yıkıp başlarına geçirmiştir</t>
  </si>
  <si>
    <t>burden</t>
  </si>
  <si>
    <t>fışkırtıldığı</t>
  </si>
  <si>
    <t>uzlaştırdı</t>
  </si>
  <si>
    <t>kendisine yükletilen</t>
  </si>
  <si>
    <t>çiftleştirildiği</t>
  </si>
  <si>
    <t>yürütüldüğü</t>
  </si>
  <si>
    <t>yaşatılmasını</t>
  </si>
  <si>
    <t>geceleyin kurarlar</t>
  </si>
  <si>
    <t>sizi korkutuyor</t>
  </si>
  <si>
    <t>düzene koydu</t>
  </si>
  <si>
    <t>sürüklemiştir</t>
  </si>
  <si>
    <t>change</t>
  </si>
  <si>
    <t>seslendi</t>
  </si>
  <si>
    <t>kuran</t>
  </si>
  <si>
    <t>söyler</t>
  </si>
  <si>
    <t>kesiyordu</t>
  </si>
  <si>
    <t>covered</t>
  </si>
  <si>
    <t>teşvik et</t>
  </si>
  <si>
    <t>bildirmişti</t>
  </si>
  <si>
    <t>saygı gösterirse</t>
  </si>
  <si>
    <t>has been put in charge</t>
  </si>
  <si>
    <t>saçıp savurma</t>
  </si>
  <si>
    <t>been rewarded</t>
  </si>
  <si>
    <t>sevdirdi</t>
  </si>
  <si>
    <t>move</t>
  </si>
  <si>
    <t>gibi görünüyor</t>
  </si>
  <si>
    <t>kaynatıldığı</t>
  </si>
  <si>
    <t>alevlendirildiği</t>
  </si>
  <si>
    <t>döndürüldü</t>
  </si>
  <si>
    <t>benzer gösterildi</t>
  </si>
  <si>
    <t>çevirne</t>
  </si>
  <si>
    <t>başı boş bırakıldığı</t>
  </si>
  <si>
    <t>be opened</t>
  </si>
  <si>
    <t>hafifletilmeyecektir</t>
  </si>
  <si>
    <t>korku giderildi</t>
  </si>
  <si>
    <t>düşündü</t>
  </si>
  <si>
    <t>yetiştirilen</t>
  </si>
  <si>
    <t>bulur</t>
  </si>
  <si>
    <t>vakit belirlendiği</t>
  </si>
  <si>
    <t>çarpıştılar</t>
  </si>
  <si>
    <t>yalvarmıştı</t>
  </si>
  <si>
    <t>cihad ederse</t>
  </si>
  <si>
    <t>hicret eden(leri)</t>
  </si>
  <si>
    <t>tartışan</t>
  </si>
  <si>
    <t>and içtiler</t>
  </si>
  <si>
    <t>kat kat verir</t>
  </si>
  <si>
    <t>ceza verir de</t>
  </si>
  <si>
    <t>gizlenmiş</t>
  </si>
  <si>
    <t>(should) be harmed</t>
  </si>
  <si>
    <t>düşman</t>
  </si>
  <si>
    <t>savaşan</t>
  </si>
  <si>
    <t>bırakmıyor</t>
  </si>
  <si>
    <t>uzaklaştır</t>
  </si>
  <si>
    <t>We recompense</t>
  </si>
  <si>
    <t>be silent</t>
  </si>
  <si>
    <t>defeder (şerri)</t>
  </si>
  <si>
    <t>önüne geçebilir</t>
  </si>
  <si>
    <t>dökülsün</t>
  </si>
  <si>
    <t>he (had) leveled</t>
  </si>
  <si>
    <t>argue</t>
  </si>
  <si>
    <t>indirdiği</t>
  </si>
  <si>
    <t>istedi (kasdetti)</t>
  </si>
  <si>
    <t>çıkardığı</t>
  </si>
  <si>
    <t>ita'at etmiş olur</t>
  </si>
  <si>
    <t>vahyettiği</t>
  </si>
  <si>
    <t>ortak koştu</t>
  </si>
  <si>
    <t>veren</t>
  </si>
  <si>
    <t>harcadıkları</t>
  </si>
  <si>
    <t>başlarına gelen</t>
  </si>
  <si>
    <t>saptırdığı</t>
  </si>
  <si>
    <t>yaşatmış</t>
  </si>
  <si>
    <t>ailene</t>
  </si>
  <si>
    <t>uyarmıştı</t>
  </si>
  <si>
    <t>yüz çevirip</t>
  </si>
  <si>
    <t>görürse</t>
  </si>
  <si>
    <t>olsa</t>
  </si>
  <si>
    <t>availed</t>
  </si>
  <si>
    <t>başarmıştır</t>
  </si>
  <si>
    <t>teslim ederse</t>
  </si>
  <si>
    <t>iyilik eden(lere)</t>
  </si>
  <si>
    <t>öldüren</t>
  </si>
  <si>
    <t>helal kıldı</t>
  </si>
  <si>
    <t>hazırlamıştır</t>
  </si>
  <si>
    <t>yaratan</t>
  </si>
  <si>
    <t>saklandığını</t>
  </si>
  <si>
    <t>tutacak olursa</t>
  </si>
  <si>
    <t>yerine getirir</t>
  </si>
  <si>
    <t>kuşatmıştır</t>
  </si>
  <si>
    <t>ni'metlendirdiği</t>
  </si>
  <si>
    <t>eziyet edilince</t>
  </si>
  <si>
    <t>tuttu</t>
  </si>
  <si>
    <t>(has) removed</t>
  </si>
  <si>
    <t>hoşuna giden</t>
  </si>
  <si>
    <t>yönelen</t>
  </si>
  <si>
    <t>daha iyi hesabedeceğini</t>
  </si>
  <si>
    <t>sokar</t>
  </si>
  <si>
    <t>aldı</t>
  </si>
  <si>
    <t>kabul edildi</t>
  </si>
  <si>
    <t>verendir</t>
  </si>
  <si>
    <t>akın ettiği</t>
  </si>
  <si>
    <t>was showered</t>
  </si>
  <si>
    <t>koruyup kollayan</t>
  </si>
  <si>
    <t>israf eden</t>
  </si>
  <si>
    <t>esirler</t>
  </si>
  <si>
    <t>gördü</t>
  </si>
  <si>
    <t>korumuş</t>
  </si>
  <si>
    <t>she was nursing</t>
  </si>
  <si>
    <t>kötülük yaparsa</t>
  </si>
  <si>
    <t>(inkara) zorlanan</t>
  </si>
  <si>
    <t>justify</t>
  </si>
  <si>
    <t>sırtını dönen</t>
  </si>
  <si>
    <t>yaklaştırıldığı</t>
  </si>
  <si>
    <t>kaplanmış</t>
  </si>
  <si>
    <t>kesilen</t>
  </si>
  <si>
    <t>başlatıyor</t>
  </si>
  <si>
    <t>(Kur'an) yaptırır</t>
  </si>
  <si>
    <t>sezdi</t>
  </si>
  <si>
    <t>yapıp getirdiğini</t>
  </si>
  <si>
    <t>düşürmelisin</t>
  </si>
  <si>
    <t>aydınlattığı</t>
  </si>
  <si>
    <t>dök</t>
  </si>
  <si>
    <t>Allah has given</t>
  </si>
  <si>
    <t>bin</t>
  </si>
  <si>
    <t>(can) dictate</t>
  </si>
  <si>
    <t>dökülen</t>
  </si>
  <si>
    <t>inkar eden(ler)</t>
  </si>
  <si>
    <t>meyve verirken</t>
  </si>
  <si>
    <t>sağlamlaştırılmış</t>
  </si>
  <si>
    <t>saplandı</t>
  </si>
  <si>
    <t>more numerous</t>
  </si>
  <si>
    <t>yürütür</t>
  </si>
  <si>
    <t>eğriltti</t>
  </si>
  <si>
    <t>çoğu</t>
  </si>
  <si>
    <t>makes speak</t>
  </si>
  <si>
    <t>it lets remain</t>
  </si>
  <si>
    <t>susarlar</t>
  </si>
  <si>
    <t>söz anlatacak durumda</t>
  </si>
  <si>
    <t>perfected</t>
  </si>
  <si>
    <t>(yükü) ağırlaşınca</t>
  </si>
  <si>
    <t>kızdıran</t>
  </si>
  <si>
    <t>it brightens</t>
  </si>
  <si>
    <t>it nourishes</t>
  </si>
  <si>
    <t>haksızlık etme</t>
  </si>
  <si>
    <t>rejoice</t>
  </si>
  <si>
    <t>sulayıp çekilinceye</t>
  </si>
  <si>
    <t>güldüren</t>
  </si>
  <si>
    <t>karanlık çöktüğü</t>
  </si>
  <si>
    <t>bol yağmur verilir</t>
  </si>
  <si>
    <t>geçmiş(içli dışlı olmuş)ken</t>
  </si>
  <si>
    <t>ayılınca</t>
  </si>
  <si>
    <t>onlar yüklenince</t>
  </si>
  <si>
    <t>çatırdatmıştı</t>
  </si>
  <si>
    <t>bağ vuramaz</t>
  </si>
  <si>
    <t>cause</t>
  </si>
  <si>
    <t>ağaran</t>
  </si>
  <si>
    <t>kararan</t>
  </si>
  <si>
    <t>döndüğü</t>
  </si>
  <si>
    <t>öğüt alacak</t>
  </si>
  <si>
    <t>became clear</t>
  </si>
  <si>
    <t>faydalanmak isteyen</t>
  </si>
  <si>
    <t>arınan</t>
  </si>
  <si>
    <t>ayrılığa düşmediler</t>
  </si>
  <si>
    <t>indirmedi</t>
  </si>
  <si>
    <t>bağışlarsa</t>
  </si>
  <si>
    <t>uzak durdular</t>
  </si>
  <si>
    <t>(bağlar) kesilmiş</t>
  </si>
  <si>
    <t>konaklardı</t>
  </si>
  <si>
    <t>söylüyor</t>
  </si>
  <si>
    <t>geri kalırsa</t>
  </si>
  <si>
    <t>çatlayıverir de</t>
  </si>
  <si>
    <t>aşarsa</t>
  </si>
  <si>
    <t>ilan etmişti</t>
  </si>
  <si>
    <t>gözetleyerek</t>
  </si>
  <si>
    <t>kendiliğinden yaparsa</t>
  </si>
  <si>
    <t>he walks</t>
  </si>
  <si>
    <t>iftira etseydi</t>
  </si>
  <si>
    <t>kolayınıza gelen</t>
  </si>
  <si>
    <t>çukura düştüğü</t>
  </si>
  <si>
    <t>yöneliyorsun</t>
  </si>
  <si>
    <t>yükseliyor</t>
  </si>
  <si>
    <t>acele ederse</t>
  </si>
  <si>
    <t>intended</t>
  </si>
  <si>
    <t>changes</t>
  </si>
  <si>
    <t>fışkırır</t>
  </si>
  <si>
    <t>assert (his) superiority</t>
  </si>
  <si>
    <t>döndüğünü</t>
  </si>
  <si>
    <t>ters döneceği</t>
  </si>
  <si>
    <t>çalım satarak</t>
  </si>
  <si>
    <t>çatlayacak</t>
  </si>
  <si>
    <t>soluk almağa başladığı</t>
  </si>
  <si>
    <t>yönelince</t>
  </si>
  <si>
    <t>dayanıyorum</t>
  </si>
  <si>
    <t>ne uludur</t>
  </si>
  <si>
    <t>benzer geldi</t>
  </si>
  <si>
    <t>ardarda geldi</t>
  </si>
  <si>
    <t>birbirini görünce</t>
  </si>
  <si>
    <t>(atlar) gizlendi</t>
  </si>
  <si>
    <t>eğiliyor</t>
  </si>
  <si>
    <t>döner</t>
  </si>
  <si>
    <t>yakışmaz</t>
  </si>
  <si>
    <t>geçtiği</t>
  </si>
  <si>
    <t>ayaklandığı</t>
  </si>
  <si>
    <t>collapse</t>
  </si>
  <si>
    <t>kararıp döküldüğü</t>
  </si>
  <si>
    <t>korunan</t>
  </si>
  <si>
    <t>uyan</t>
  </si>
  <si>
    <t>edindi</t>
  </si>
  <si>
    <t>uydurursa</t>
  </si>
  <si>
    <t>hidayet bulursa</t>
  </si>
  <si>
    <t>anlaşmazlığa düştü(ler)</t>
  </si>
  <si>
    <t>yöneldi</t>
  </si>
  <si>
    <t>gitmek isterse</t>
  </si>
  <si>
    <t>satın almıştır</t>
  </si>
  <si>
    <t>(Kur'an) dinledikleri</t>
  </si>
  <si>
    <t>haddi aşarsa</t>
  </si>
  <si>
    <t>seçti</t>
  </si>
  <si>
    <t>imtihan ettiği;</t>
  </si>
  <si>
    <t>desire</t>
  </si>
  <si>
    <t>mecbur kalırsa</t>
  </si>
  <si>
    <t>fidye vermiş</t>
  </si>
  <si>
    <t>karşılaştığı</t>
  </si>
  <si>
    <t>kendini savunursa</t>
  </si>
  <si>
    <t>yaklaşmış</t>
  </si>
  <si>
    <t>işledi (ise)</t>
  </si>
  <si>
    <t>(would have) fought each other</t>
  </si>
  <si>
    <t>titreşir</t>
  </si>
  <si>
    <t>yüklenmiş olur</t>
  </si>
  <si>
    <t>(is) joined</t>
  </si>
  <si>
    <t>razı</t>
  </si>
  <si>
    <t>(be) distressed</t>
  </si>
  <si>
    <t>tahsis eder</t>
  </si>
  <si>
    <t>bulunan(yavru)ları mı</t>
  </si>
  <si>
    <t>geriye dönüp bakmasın</t>
  </si>
  <si>
    <t>Allah has tested</t>
  </si>
  <si>
    <t>o ayrılıp çekilmişti</t>
  </si>
  <si>
    <t>yemin etmesinler</t>
  </si>
  <si>
    <t>kendisine güvenilen</t>
  </si>
  <si>
    <t>gönülden la'netle du'a edelim de</t>
  </si>
  <si>
    <t>gövdesi koparılmış</t>
  </si>
  <si>
    <t>küçük gördükleri</t>
  </si>
  <si>
    <t>hırsızlığı eden</t>
  </si>
  <si>
    <t>savurduğu</t>
  </si>
  <si>
    <t>ürker</t>
  </si>
  <si>
    <t>ömre yaparsa</t>
  </si>
  <si>
    <t>avuçlayan</t>
  </si>
  <si>
    <t>arkasından çekiştirmesin</t>
  </si>
  <si>
    <t>yararlanalım</t>
  </si>
  <si>
    <t>o atılamadı</t>
  </si>
  <si>
    <t>saçıldığı</t>
  </si>
  <si>
    <t>dolunay olduğu</t>
  </si>
  <si>
    <t>gücü yeten</t>
  </si>
  <si>
    <t>o büyüklük tasladı</t>
  </si>
  <si>
    <t>alay edilmişti</t>
  </si>
  <si>
    <t>izin istedikleri</t>
  </si>
  <si>
    <t>çekinecek</t>
  </si>
  <si>
    <t>yararlandık</t>
  </si>
  <si>
    <t>hükümran kıldığı</t>
  </si>
  <si>
    <t>kendisini muhtaç hissetmeyen</t>
  </si>
  <si>
    <t>yerinize getirir</t>
  </si>
  <si>
    <t>yapışmıştır</t>
  </si>
  <si>
    <t>haksızlık edilenlerden</t>
  </si>
  <si>
    <t>su istemişti</t>
  </si>
  <si>
    <t>umutlarını kestiler</t>
  </si>
  <si>
    <t>üstün gelen</t>
  </si>
  <si>
    <t>durursa</t>
  </si>
  <si>
    <t>yazıyor</t>
  </si>
  <si>
    <t>yakan</t>
  </si>
  <si>
    <t>O öyleydi</t>
  </si>
  <si>
    <t>bilim</t>
  </si>
  <si>
    <t>O inanmadı</t>
  </si>
  <si>
    <t>bir iş</t>
  </si>
  <si>
    <t>O aradı</t>
  </si>
  <si>
    <t>Hoda</t>
  </si>
  <si>
    <t>adaletsizlik</t>
  </si>
  <si>
    <t>o sordu</t>
  </si>
  <si>
    <t>O buldu</t>
  </si>
  <si>
    <t>yiyecek</t>
  </si>
  <si>
    <t>Olumsuz</t>
  </si>
  <si>
    <t>bir eylem</t>
  </si>
  <si>
    <t>düşünce</t>
  </si>
  <si>
    <t>O korkuyordu</t>
  </si>
  <si>
    <t>öldürme</t>
  </si>
  <si>
    <t>geri</t>
  </si>
  <si>
    <t>işitme</t>
  </si>
  <si>
    <t>komutan</t>
  </si>
  <si>
    <t>gelir</t>
  </si>
  <si>
    <t>bir söz</t>
  </si>
  <si>
    <t>ateş</t>
  </si>
  <si>
    <t>para kazanmak</t>
  </si>
  <si>
    <t>sabır</t>
  </si>
  <si>
    <t>Bayan</t>
  </si>
  <si>
    <t>vurmak</t>
  </si>
  <si>
    <t>O yoldan çıktı</t>
  </si>
  <si>
    <t>O gönderdi</t>
  </si>
  <si>
    <t>kitaplar</t>
  </si>
  <si>
    <t>şüphe</t>
  </si>
  <si>
    <t>teşekkür etmek</t>
  </si>
  <si>
    <t>hükmetmek</t>
  </si>
  <si>
    <t>Hesaplanmıştır</t>
  </si>
  <si>
    <t>tasdik etmek</t>
  </si>
  <si>
    <t>O hüküm sürdü</t>
  </si>
  <si>
    <t>sefalet</t>
  </si>
  <si>
    <t>O ulaştı</t>
  </si>
  <si>
    <t>ölü</t>
  </si>
  <si>
    <t>Üzgün</t>
  </si>
  <si>
    <t>altın</t>
  </si>
  <si>
    <t>Kam</t>
  </si>
  <si>
    <t>Yeterli</t>
  </si>
  <si>
    <t>Belki</t>
  </si>
  <si>
    <t>giyim</t>
  </si>
  <si>
    <t>rahim</t>
  </si>
  <si>
    <t>Hata</t>
  </si>
  <si>
    <t>punk</t>
  </si>
  <si>
    <t>Ayrılmak</t>
  </si>
  <si>
    <t>Neredeyse</t>
  </si>
  <si>
    <t>izin</t>
  </si>
  <si>
    <t>küfür</t>
  </si>
  <si>
    <t>koleksiyon</t>
  </si>
  <si>
    <t>kaldırmak</t>
  </si>
  <si>
    <t>kurnaz</t>
  </si>
  <si>
    <t>O verdi</t>
  </si>
  <si>
    <t>güvenlik</t>
  </si>
  <si>
    <t>Sağ</t>
  </si>
  <si>
    <t>önceki</t>
  </si>
  <si>
    <t>Acıtıyor</t>
  </si>
  <si>
    <t>Geri geldi</t>
  </si>
  <si>
    <t>Evet</t>
  </si>
  <si>
    <t>top</t>
  </si>
  <si>
    <t>Ve</t>
  </si>
  <si>
    <t>siktir et</t>
  </si>
  <si>
    <t>uzatmak</t>
  </si>
  <si>
    <t>O kaybetti</t>
  </si>
  <si>
    <t>açmak</t>
  </si>
  <si>
    <t>neşe</t>
  </si>
  <si>
    <t>benden</t>
  </si>
  <si>
    <t>konut</t>
  </si>
  <si>
    <t>samimiyet</t>
  </si>
  <si>
    <t>Daha da zengin oldu</t>
  </si>
  <si>
    <t>değişme</t>
  </si>
  <si>
    <t>bir beyan</t>
  </si>
  <si>
    <t>Kahretsin</t>
  </si>
  <si>
    <t>O iddia etti</t>
  </si>
  <si>
    <t>O dua ediyor</t>
  </si>
  <si>
    <t>süre</t>
  </si>
  <si>
    <t>O başladı</t>
  </si>
  <si>
    <t>Hayal kırıklığına uğradı</t>
  </si>
  <si>
    <t>O uyarıyor</t>
  </si>
  <si>
    <t>Yapma</t>
  </si>
  <si>
    <t>O bunalmıştı</t>
  </si>
  <si>
    <t>O düştü</t>
  </si>
  <si>
    <t>O baktı</t>
  </si>
  <si>
    <t>baskı</t>
  </si>
  <si>
    <t>bir teklif</t>
  </si>
  <si>
    <t>yalan söylemek</t>
  </si>
  <si>
    <t>O alır</t>
  </si>
  <si>
    <t>karides</t>
  </si>
  <si>
    <t>mantar</t>
  </si>
  <si>
    <t>acı</t>
  </si>
  <si>
    <t>Reddetti</t>
  </si>
  <si>
    <t>Geliyor</t>
  </si>
  <si>
    <t>Takip etmek</t>
  </si>
  <si>
    <t>fırlatmak</t>
  </si>
  <si>
    <t>gölge</t>
  </si>
  <si>
    <t>görev</t>
  </si>
  <si>
    <t>Kabul ediyor</t>
  </si>
  <si>
    <t>O konuşuyor</t>
  </si>
  <si>
    <t>çocuk</t>
  </si>
  <si>
    <t>Gitti</t>
  </si>
  <si>
    <t>O imreniyor</t>
  </si>
  <si>
    <t>Çıkmak</t>
  </si>
  <si>
    <t>palmiye</t>
  </si>
  <si>
    <t>O kaçtı</t>
  </si>
  <si>
    <t>Aşağı iniyor</t>
  </si>
  <si>
    <t>hımmm</t>
  </si>
  <si>
    <t>Hoşuna gitti</t>
  </si>
  <si>
    <t>O umutsuzluğa kapılır</t>
  </si>
  <si>
    <t>uygar bölge</t>
  </si>
  <si>
    <t>Azalır</t>
  </si>
  <si>
    <t>Gizli</t>
  </si>
  <si>
    <t>O söyledi</t>
  </si>
  <si>
    <t>O sallandı</t>
  </si>
  <si>
    <t>dönem</t>
  </si>
  <si>
    <t>kızgınlık</t>
  </si>
  <si>
    <t>Dolduruldu</t>
  </si>
  <si>
    <t>pansiyon</t>
  </si>
  <si>
    <t>Devrildi</t>
  </si>
  <si>
    <t>O kırdı</t>
  </si>
  <si>
    <t>Genişletmek</t>
  </si>
  <si>
    <t>barınak</t>
  </si>
  <si>
    <t>yayın</t>
  </si>
  <si>
    <t>O hafife alıyor</t>
  </si>
  <si>
    <t>Açıkça konuştu</t>
  </si>
  <si>
    <t>fok</t>
  </si>
  <si>
    <t>katliam</t>
  </si>
  <si>
    <t>O bitkin</t>
  </si>
  <si>
    <t>ata</t>
  </si>
  <si>
    <t>açıklamak</t>
  </si>
  <si>
    <t>O şefaat eder</t>
  </si>
  <si>
    <t>Yok edildi</t>
  </si>
  <si>
    <t>topallama</t>
  </si>
  <si>
    <t>गुल</t>
  </si>
  <si>
    <t>mevsim</t>
  </si>
  <si>
    <t>Sen karar ver</t>
  </si>
  <si>
    <t>O öldü</t>
  </si>
  <si>
    <t>Zayıflık</t>
  </si>
  <si>
    <t>Bir adım at</t>
  </si>
  <si>
    <t>Ağırdı</t>
  </si>
  <si>
    <t>O arzuluyor</t>
  </si>
  <si>
    <t>kararlılık</t>
  </si>
  <si>
    <t>yükseklik</t>
  </si>
  <si>
    <t>Kıvrandı</t>
  </si>
  <si>
    <t>Başarısız oldu</t>
  </si>
  <si>
    <t>yemin ederim</t>
  </si>
  <si>
    <t>imrenmek</t>
  </si>
  <si>
    <t>kaçırmak</t>
  </si>
  <si>
    <t>O hapsedildi</t>
  </si>
  <si>
    <t>Uzun zaman aldı</t>
  </si>
  <si>
    <t>İyi vakit geçir</t>
  </si>
  <si>
    <t>Açık</t>
  </si>
  <si>
    <t>baştan çıkarmak</t>
  </si>
  <si>
    <t>O dalga geçiyor</t>
  </si>
  <si>
    <t>O ölçtü</t>
  </si>
  <si>
    <t>O garanti eder</t>
  </si>
  <si>
    <t>Sıkıştın</t>
  </si>
  <si>
    <t>evcilleştirilmiş</t>
  </si>
  <si>
    <t>Patlatıldı</t>
  </si>
  <si>
    <t>Yayınlandı</t>
  </si>
  <si>
    <t>Şok oldu</t>
  </si>
  <si>
    <t>O girer</t>
  </si>
  <si>
    <t>karın</t>
  </si>
  <si>
    <t>araştırmak</t>
  </si>
  <si>
    <t>O gitti</t>
  </si>
  <si>
    <t>Ybor</t>
  </si>
  <si>
    <t>O başkalaşmıştı</t>
  </si>
  <si>
    <t>Kapana kısılmış</t>
  </si>
  <si>
    <t>O ısrar ediyor</t>
  </si>
  <si>
    <t>O arıyor</t>
  </si>
  <si>
    <t>dukkat</t>
  </si>
  <si>
    <t>O geldi</t>
  </si>
  <si>
    <t>O titredi</t>
  </si>
  <si>
    <t>O memnuniyetle karşıladı</t>
  </si>
  <si>
    <t>Sen park et</t>
  </si>
  <si>
    <t>hoşnutsuzluk</t>
  </si>
  <si>
    <t>O formüle etti</t>
  </si>
  <si>
    <t>uzlaşma</t>
  </si>
  <si>
    <t>zayıflık</t>
  </si>
  <si>
    <t>O çıktı</t>
  </si>
  <si>
    <t>Ona itaat edilir</t>
  </si>
  <si>
    <t>Kaşlarını çattı</t>
  </si>
  <si>
    <t>O bekar</t>
  </si>
  <si>
    <t>Ayarlandı</t>
  </si>
  <si>
    <t>Yol verir</t>
  </si>
  <si>
    <t>Taşan</t>
  </si>
  <si>
    <t>O güçlü</t>
  </si>
  <si>
    <t>birçok</t>
  </si>
  <si>
    <t>nefes nefeseydi</t>
  </si>
  <si>
    <t>O haklı</t>
  </si>
  <si>
    <t>çayır</t>
  </si>
  <si>
    <t>Tarihler</t>
  </si>
  <si>
    <t>O ayırt eder</t>
  </si>
  <si>
    <t>Hayatta kaldı</t>
  </si>
  <si>
    <t>Kuruldu</t>
  </si>
  <si>
    <t>geri tepme</t>
  </si>
  <si>
    <t>Yıkılıyor</t>
  </si>
  <si>
    <t>Sinirlendirir</t>
  </si>
  <si>
    <t>gül</t>
  </si>
  <si>
    <t>firari</t>
  </si>
  <si>
    <t>Etkiler</t>
  </si>
  <si>
    <t>Neredeyse bitti</t>
  </si>
  <si>
    <t>Yan</t>
  </si>
  <si>
    <t>O arar</t>
  </si>
  <si>
    <t>yıldırım</t>
  </si>
  <si>
    <t>patladı</t>
  </si>
  <si>
    <t>kaçınırsın</t>
  </si>
  <si>
    <t>Cinler</t>
  </si>
  <si>
    <t>Acık</t>
  </si>
  <si>
    <t>Hac</t>
  </si>
  <si>
    <t>Haşalar</t>
  </si>
  <si>
    <t>O korunuyor</t>
  </si>
  <si>
    <t>Yalan yere yemin etti</t>
  </si>
  <si>
    <t>O kıskanç</t>
  </si>
  <si>
    <t>Sen sapıyorsun</t>
  </si>
  <si>
    <t>Yahif</t>
  </si>
  <si>
    <t>kötülük</t>
  </si>
  <si>
    <t>Soldu</t>
  </si>
  <si>
    <t>Etrafında dön</t>
  </si>
  <si>
    <t>alçal</t>
  </si>
  <si>
    <t>Şaşkınsın</t>
  </si>
  <si>
    <t>kazandım</t>
  </si>
  <si>
    <t>O çok korkmuş</t>
  </si>
  <si>
    <t>ruj</t>
  </si>
  <si>
    <t>kalça</t>
  </si>
  <si>
    <t>Terfi alın</t>
  </si>
  <si>
    <t>O gördü</t>
  </si>
  <si>
    <t>kıpırdamak</t>
  </si>
  <si>
    <t>Arıtılmış</t>
  </si>
  <si>
    <t>Memnun oldun</t>
  </si>
  <si>
    <t>Evet efendim</t>
  </si>
  <si>
    <t>Düzleştirilmişti</t>
  </si>
  <si>
    <t>Onun aptallığı</t>
  </si>
  <si>
    <t>O sustu</t>
  </si>
  <si>
    <t>derimizi deriz</t>
  </si>
  <si>
    <t>halledildi</t>
  </si>
  <si>
    <t>Ağaç dikti</t>
  </si>
  <si>
    <t>teşhis etmek</t>
  </si>
  <si>
    <t>Şii ol</t>
  </si>
  <si>
    <t>Yaralandım</t>
  </si>
  <si>
    <t>Sorunlar</t>
  </si>
  <si>
    <t>O yukarı çıkıyor</t>
  </si>
  <si>
    <t>Erimiş</t>
  </si>
  <si>
    <t>Sen olursun</t>
  </si>
  <si>
    <t>Sen fedakarlık yapıyorsun</t>
  </si>
  <si>
    <t>O uçuyor</t>
  </si>
  <si>
    <t>Bulundu</t>
  </si>
  <si>
    <t>şerit</t>
  </si>
  <si>
    <t>Hapşırdı</t>
  </si>
  <si>
    <t>Canlı</t>
  </si>
  <si>
    <t>Düğümlü</t>
  </si>
  <si>
    <t>Rahatladı</t>
  </si>
  <si>
    <t>O bunu abartıyor</t>
  </si>
  <si>
    <t>İftira atıyor</t>
  </si>
  <si>
    <t>O duruyor</t>
  </si>
  <si>
    <t>yağda kızartmak</t>
  </si>
  <si>
    <t>Fethetmek</t>
  </si>
  <si>
    <t>Kazındı</t>
  </si>
  <si>
    <t>alev</t>
  </si>
  <si>
    <t>Talfah</t>
  </si>
  <si>
    <t>O telaffuz ediyor</t>
  </si>
  <si>
    <t>Dikkati dağılmıştı</t>
  </si>
  <si>
    <t>Dalgalanıyor</t>
  </si>
  <si>
    <t>O olgunlaştı</t>
  </si>
  <si>
    <t>O vıraklıyor</t>
  </si>
  <si>
    <t>O kabardı</t>
  </si>
  <si>
    <t>Tıklandı</t>
  </si>
  <si>
    <t>Vurmak</t>
  </si>
  <si>
    <t>Bu zorunludur</t>
  </si>
  <si>
    <t>Vasq</t>
  </si>
  <si>
    <t>O tavsiye ediyor</t>
  </si>
  <si>
    <t>O yüzdü</t>
  </si>
  <si>
    <t>Yasaklı</t>
  </si>
  <si>
    <t>ve değil</t>
  </si>
  <si>
    <t>ayak</t>
  </si>
  <si>
    <t>Güzel</t>
  </si>
  <si>
    <t>değişti</t>
  </si>
  <si>
    <t>O konuştu</t>
  </si>
  <si>
    <t>O tercih etti</t>
  </si>
  <si>
    <t>kader</t>
  </si>
  <si>
    <t>dua etmek</t>
  </si>
  <si>
    <t>vasi</t>
  </si>
  <si>
    <t>Doğru</t>
  </si>
  <si>
    <t>O yumuşadı</t>
  </si>
  <si>
    <t>yok edildi</t>
  </si>
  <si>
    <t>barış</t>
  </si>
  <si>
    <t>Yaşanıyor</t>
  </si>
  <si>
    <t>ev</t>
  </si>
  <si>
    <t>canlı</t>
  </si>
  <si>
    <t>O sordu</t>
  </si>
  <si>
    <t>kurulmuş</t>
  </si>
  <si>
    <t>Giş</t>
  </si>
  <si>
    <t>gelenek</t>
  </si>
  <si>
    <t>granül</t>
  </si>
  <si>
    <t>O hayal ediyor</t>
  </si>
  <si>
    <t>açık</t>
  </si>
  <si>
    <t>İftira atılıyor</t>
  </si>
  <si>
    <t>kulüp</t>
  </si>
  <si>
    <t>Göç etti</t>
  </si>
  <si>
    <t>O cezalandırdı</t>
  </si>
  <si>
    <t>O savaştı</t>
  </si>
  <si>
    <t>O ayrılıyor</t>
  </si>
  <si>
    <t>O korkuyor</t>
  </si>
  <si>
    <t>eşit</t>
  </si>
  <si>
    <t>Sen</t>
  </si>
  <si>
    <t>O istedi</t>
  </si>
  <si>
    <t>Göndermek</t>
  </si>
  <si>
    <t>Paylaşmak</t>
  </si>
  <si>
    <t>yoldan çıkmak</t>
  </si>
  <si>
    <t>O canlandı</t>
  </si>
  <si>
    <t>O yok etti</t>
  </si>
  <si>
    <t>O teklif etti</t>
  </si>
  <si>
    <t>haline gelmek</t>
  </si>
  <si>
    <t>Zenginleştirdi</t>
  </si>
  <si>
    <t>O başardı</t>
  </si>
  <si>
    <t>İslam'a geçti</t>
  </si>
  <si>
    <t>daha iyi</t>
  </si>
  <si>
    <t>çözmek</t>
  </si>
  <si>
    <t>O hazırladı</t>
  </si>
  <si>
    <t>yaratıldı</t>
  </si>
  <si>
    <t>büyüleyici</t>
  </si>
  <si>
    <t>tutmak</t>
  </si>
  <si>
    <t>Daha tatmin edici</t>
  </si>
  <si>
    <t>Etrafını sardı</t>
  </si>
  <si>
    <t>Gitmek</t>
  </si>
  <si>
    <t>O hayran kaldı</t>
  </si>
  <si>
    <t>Tövbe etti</t>
  </si>
  <si>
    <t>saymak</t>
  </si>
  <si>
    <t>O doğurur</t>
  </si>
  <si>
    <t>Ona cevap verildi</t>
  </si>
  <si>
    <t>O taştı</t>
  </si>
  <si>
    <t>Yağmur yağdı</t>
  </si>
  <si>
    <t>O ödüllendirir</t>
  </si>
  <si>
    <t>kepçe</t>
  </si>
  <si>
    <t>Esirler</t>
  </si>
  <si>
    <t>İyi iş çıkardı</t>
  </si>
  <si>
    <t>Emzirdi</t>
  </si>
  <si>
    <t>nefret ediyorum</t>
  </si>
  <si>
    <t>Kaldırıldı</t>
  </si>
  <si>
    <t>O örtülüydü</t>
  </si>
  <si>
    <t>ah</t>
  </si>
  <si>
    <t>O başlıyor</t>
  </si>
  <si>
    <t>oluyor</t>
  </si>
  <si>
    <t>hissetmek</t>
  </si>
  <si>
    <t>O getirdi</t>
  </si>
  <si>
    <t>Düşersin</t>
  </si>
  <si>
    <t>Boş</t>
  </si>
  <si>
    <t>sıkılmış</t>
  </si>
  <si>
    <t>Yemenli</t>
  </si>
  <si>
    <t>O inkar ediyor</t>
  </si>
  <si>
    <t>meyve</t>
  </si>
  <si>
    <t>Karar verildi</t>
  </si>
  <si>
    <t>Ölümsüz oldu</t>
  </si>
  <si>
    <t>Arba</t>
  </si>
  <si>
    <t>O ileri gitti</t>
  </si>
  <si>
    <t>Daha</t>
  </si>
  <si>
    <t>Şeytanlaştırıyor</t>
  </si>
  <si>
    <t>gösterir</t>
  </si>
  <si>
    <t>O ustalaştı</t>
  </si>
  <si>
    <t>Ağır ağır geldi</t>
  </si>
  <si>
    <t>çileden çıkarmak</t>
  </si>
  <si>
    <t>Sonuç olarak</t>
  </si>
  <si>
    <t>O şişmanlıyor</t>
  </si>
  <si>
    <t>Sen karşıya geç</t>
  </si>
  <si>
    <t>O seviniyor</t>
  </si>
  <si>
    <t>yayınlandı</t>
  </si>
  <si>
    <t>O güldü</t>
  </si>
  <si>
    <t>Daha da karanlıklaştı</t>
  </si>
  <si>
    <t>O uyandı</t>
  </si>
  <si>
    <t>Titriyorsun</t>
  </si>
  <si>
    <t>O azalttı</t>
  </si>
  <si>
    <t>O saldırdı</t>
  </si>
  <si>
    <t>Belgeler</t>
  </si>
  <si>
    <t>İmzalıyor</t>
  </si>
  <si>
    <t>O devraldı</t>
  </si>
  <si>
    <t>hatırlamak</t>
  </si>
  <si>
    <t>Görünüşe göre</t>
  </si>
  <si>
    <t>Eğlence</t>
  </si>
  <si>
    <t>Arındırıldı</t>
  </si>
  <si>
    <t>bölmek</t>
  </si>
  <si>
    <t>Aşağı indi</t>
  </si>
  <si>
    <t>Sadaka ver</t>
  </si>
  <si>
    <t>Beraat etti</t>
  </si>
  <si>
    <t>Sözünü kesti</t>
  </si>
  <si>
    <t>Geç kaldı</t>
  </si>
  <si>
    <t>O değişir</t>
  </si>
  <si>
    <t>O çatlar</t>
  </si>
  <si>
    <t>Aşar</t>
  </si>
  <si>
    <t>O inledi</t>
  </si>
  <si>
    <t>O bekler</t>
  </si>
  <si>
    <t>gönüllü</t>
  </si>
  <si>
    <t>Etrafta dolaşıyor</t>
  </si>
  <si>
    <t>ilerlemek</t>
  </si>
  <si>
    <t>kolaylaştırılmış</t>
  </si>
  <si>
    <t>Evetsannah</t>
  </si>
  <si>
    <t>Cevap verdi</t>
  </si>
  <si>
    <t>O yükselir</t>
  </si>
  <si>
    <t>O acele etti</t>
  </si>
  <si>
    <t>Vaftiz edildi</t>
  </si>
  <si>
    <t>O patlar</t>
  </si>
  <si>
    <t>Nazik olurdu</t>
  </si>
  <si>
    <t>Sen fırlatıp dönüyorsun</t>
  </si>
  <si>
    <t>öne çıkmak</t>
  </si>
  <si>
    <t>O döndü</t>
  </si>
  <si>
    <t>O mübarek olsun</t>
  </si>
  <si>
    <t>Ortadan kayboldu</t>
  </si>
  <si>
    <t>pençe</t>
  </si>
  <si>
    <t>O sayıyor</t>
  </si>
  <si>
    <t>Sen sefilsin</t>
  </si>
  <si>
    <t>O uzmanlaşıyor</t>
  </si>
  <si>
    <t>Arkasını dönüyor</t>
  </si>
  <si>
    <t>O geliyor</t>
  </si>
  <si>
    <t>Dua edelim</t>
  </si>
  <si>
    <t>Gıybet eder</t>
  </si>
  <si>
    <t>Alıntı yapıyoruz</t>
  </si>
  <si>
    <t>Yer değiştirmek</t>
  </si>
  <si>
    <t>kopyalıyoruz</t>
  </si>
  <si>
    <t>Soylemek-demek</t>
  </si>
  <si>
    <t>Olmak</t>
  </si>
  <si>
    <t>Çalışmak</t>
  </si>
  <si>
    <t>Hidayeteermek – doğruyolubulmak</t>
  </si>
  <si>
    <t>Almak</t>
  </si>
  <si>
    <t>Zulmetmek</t>
  </si>
  <si>
    <t>SoruSormak</t>
  </si>
  <si>
    <t>Yemekyemek</t>
  </si>
  <si>
    <t>Yapmak</t>
  </si>
  <si>
    <t>Dönmek</t>
  </si>
  <si>
    <t>Duymak-İsitmek</t>
  </si>
  <si>
    <t>Sözvermek</t>
  </si>
  <si>
    <t>Bağışlamak</t>
  </si>
  <si>
    <t>Tövbeetmek</t>
  </si>
  <si>
    <t>Kazanmak</t>
  </si>
  <si>
    <t>Yardımetmek</t>
  </si>
  <si>
    <t>Dövmek</t>
  </si>
  <si>
    <t>Yazmak</t>
  </si>
  <si>
    <t>Teşekküretmek</t>
  </si>
  <si>
    <t>Terketmek</t>
  </si>
  <si>
    <t>Ayagakalkmak</t>
  </si>
  <si>
    <t>Affetmek</t>
  </si>
  <si>
    <t>Kaldırmak</t>
  </si>
  <si>
    <t>Koymak</t>
  </si>
  <si>
    <t>Tanımak</t>
  </si>
  <si>
    <t>Anlatmak(hikaye)</t>
  </si>
  <si>
    <t>Üflemek</t>
  </si>
  <si>
    <t>Hoşlanmamak</t>
  </si>
  <si>
    <t>Yaymak</t>
  </si>
  <si>
    <t>Açmak- fethetmek</t>
  </si>
  <si>
    <t>Sevinmek</t>
  </si>
  <si>
    <t>Okumak</t>
  </si>
  <si>
    <t>İçmek</t>
  </si>
  <si>
    <t>Doğru söylemek</t>
  </si>
  <si>
    <t>Keşfetmek</t>
  </si>
  <si>
    <t>Mirasçıolmak</t>
  </si>
  <si>
    <t>Vukubulmak</t>
  </si>
  <si>
    <t>Ortayaçıkmak</t>
  </si>
  <si>
    <t>Uğramak</t>
  </si>
  <si>
    <t>Binmek</t>
  </si>
  <si>
    <t>Tavafetmek</t>
  </si>
  <si>
    <t>Ümitkesmek</t>
  </si>
  <si>
    <t>Ezberlemek</t>
  </si>
  <si>
    <t>Saymak</t>
  </si>
  <si>
    <t>Kızmak</t>
  </si>
  <si>
    <t>Inmek</t>
  </si>
  <si>
    <t>Açıklamak</t>
  </si>
  <si>
    <t>Çalmak</t>
  </si>
  <si>
    <t>Dökmek</t>
  </si>
  <si>
    <t>Azmetmek</t>
  </si>
  <si>
    <t>Uzamak</t>
  </si>
  <si>
    <t>Kacırmak – yetişememek</t>
  </si>
  <si>
    <t>Yaklaşmak</t>
  </si>
  <si>
    <t>Geçersizolmak</t>
  </si>
  <si>
    <t>Hacyapmak</t>
  </si>
  <si>
    <t>Azalmak</t>
  </si>
  <si>
    <t>Indirmek</t>
  </si>
  <si>
    <t>Tesbihetmek</t>
  </si>
  <si>
    <t>Işkenceetmek</t>
  </si>
  <si>
    <t>Öğrenmek</t>
  </si>
  <si>
    <t>Sunmak</t>
  </si>
  <si>
    <t>Üstüntutmak</t>
  </si>
  <si>
    <t>Kolaylaştırmak</t>
  </si>
  <si>
    <t>Selamvermek</t>
  </si>
  <si>
    <t>Göçetmek</t>
  </si>
  <si>
    <t>Hatırlamak</t>
  </si>
  <si>
    <t>Gecikmek</t>
  </si>
  <si>
    <t>Kh-Vav-Nun</t>
  </si>
  <si>
    <t>İhanet etmek</t>
  </si>
  <si>
    <t>تَخُونُوا</t>
  </si>
  <si>
    <r>
      <t>teḣūnū</t>
    </r>
    <r>
      <rPr>
        <sz val="14"/>
        <color rgb="FF000000"/>
        <rFont val="Times New Roman"/>
        <family val="1"/>
      </rPr>
      <t> </t>
    </r>
  </si>
  <si>
    <t>hiyanet etmeyin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</si>
  <si>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</si>
  <si>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Kh-Ye-Be</t>
  </si>
  <si>
    <r>
      <t>خ ي ب</t>
    </r>
    <r>
      <rPr>
        <sz val="20"/>
        <color rgb="FF000000"/>
        <rFont val="Times New Roman"/>
        <family val="1"/>
      </rPr>
      <t> </t>
    </r>
  </si>
  <si>
    <t>Başarısız olmak, hüsrana uğramak</t>
  </si>
  <si>
    <t>وَخَابَ</t>
  </si>
  <si>
    <t>ve ḣābe</t>
  </si>
  <si>
    <t>ve perişan oldu</t>
  </si>
  <si>
    <t>Dal-Vav-Ra</t>
  </si>
  <si>
    <r>
      <t>د و ر</t>
    </r>
    <r>
      <rPr>
        <sz val="20"/>
        <color rgb="FF000000"/>
        <rFont val="Times New Roman"/>
        <family val="1"/>
      </rPr>
      <t> </t>
    </r>
  </si>
  <si>
    <t>Etrafında dönmek</t>
  </si>
  <si>
    <r>
      <t>تَدُورُ</t>
    </r>
    <r>
      <rPr>
        <sz val="14"/>
        <color rgb="FF000000"/>
        <rFont val="Times New Roman"/>
        <family val="1"/>
      </rPr>
      <t> </t>
    </r>
  </si>
  <si>
    <r>
      <t>tedūru</t>
    </r>
    <r>
      <rPr>
        <sz val="14"/>
        <color rgb="FF000000"/>
        <rFont val="Times New Roman"/>
        <family val="1"/>
      </rPr>
      <t> </t>
    </r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</si>
  <si>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Dişil,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Şimdiki/Geniş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</t>
    </r>
  </si>
  <si>
    <t>Dal-Vav-Mim</t>
  </si>
  <si>
    <t>Devam etmek, sürmek</t>
  </si>
  <si>
    <t>sürekli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</si>
  <si>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2.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</t>
    </r>
  </si>
  <si>
    <r>
      <t> </t>
    </r>
    <r>
      <rPr>
        <b/>
        <sz val="16"/>
        <color rgb="FFFF3300"/>
        <rFont val="Times New Roman"/>
        <family val="1"/>
      </rPr>
      <t>دُمْتَ</t>
    </r>
  </si>
  <si>
    <r>
      <t> </t>
    </r>
    <r>
      <rPr>
        <sz val="9"/>
        <color rgb="FF009999"/>
        <rFont val="Times New Roman"/>
        <family val="1"/>
      </rPr>
      <t>dumte</t>
    </r>
  </si>
  <si>
    <r>
      <t> </t>
    </r>
    <r>
      <rPr>
        <sz val="9"/>
        <color rgb="FF000000"/>
        <rFont val="Times New Roman"/>
        <family val="1"/>
      </rPr>
      <t>dönerek</t>
    </r>
  </si>
  <si>
    <r>
      <t>Dal-Ye-Nun</t>
    </r>
    <r>
      <rPr>
        <sz val="20"/>
        <color rgb="FF000000"/>
        <rFont val="Times New Roman"/>
        <family val="1"/>
      </rPr>
      <t> </t>
    </r>
  </si>
  <si>
    <r>
      <t>د ي ن</t>
    </r>
    <r>
      <rPr>
        <sz val="20"/>
        <color rgb="FF000000"/>
        <rFont val="Times New Roman"/>
        <family val="1"/>
      </rPr>
      <t> </t>
    </r>
  </si>
  <si>
    <t>İtaat/teslimiyet, kölelik, din; yüksek/yüce/asil/şerefli rütbe/durum/evre; borç almak veya kredi çekmek, borçlu olmak, borca girmek, borç sözleşmesi yapmak, ödünç parayı geri ödemek/geri vermek, ölüm (herkes tarafından ödenmesi gereken bir borç olduğu için), geri ödeme/tazminat; yönetmek/hükmetmek/idare etmek, sahip olmak/elinde bulundurmak; bir şeye alışkın/alışmış hale gelmek, onay, belirli yasa/kanun, sistem, gelenek/alışkanlık/iş, davranış tarzı/biçimi</t>
  </si>
  <si>
    <t>تَدَايَنْتُمْ</t>
  </si>
  <si>
    <t>tedāyentum</t>
  </si>
  <si>
    <t>birbirinize verdiğiniz</t>
  </si>
  <si>
    <r>
      <t>Fiil</t>
    </r>
    <r>
      <rPr>
        <sz val="14"/>
        <color rgb="FF000000"/>
        <rFont val="Times New Roman"/>
        <family val="1"/>
      </rPr>
      <t>  </t>
    </r>
    <r>
      <rPr>
        <b/>
        <sz val="14"/>
        <color rgb="FF990033"/>
        <rFont val="Times New Roman"/>
        <family val="1"/>
      </rPr>
      <t>Tefâ’ul Kalıbı</t>
    </r>
    <r>
      <rPr>
        <sz val="14"/>
        <color rgb="FF000000"/>
        <rFont val="Times New Roman"/>
        <family val="1"/>
      </rPr>
      <t>       </t>
    </r>
    <r>
      <rPr>
        <b/>
        <sz val="14"/>
        <color rgb="FF006600"/>
        <rFont val="Times New Roman"/>
        <family val="1"/>
      </rPr>
      <t>2. şahıs, Eril,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</si>
  <si>
    <t>Ra-Vav-Gayn</t>
  </si>
  <si>
    <t>Dönmek, gitmek</t>
  </si>
  <si>
    <r>
      <t>فَرَاغَ</t>
    </r>
    <r>
      <rPr>
        <sz val="14"/>
        <color rgb="FF000000"/>
        <rFont val="Times New Roman"/>
        <family val="1"/>
      </rPr>
      <t> </t>
    </r>
  </si>
  <si>
    <t>ferāğa</t>
  </si>
  <si>
    <t>o da gizlice sokuldu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</si>
  <si>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   </t>
    </r>
  </si>
  <si>
    <t>Ra-Ye-Nun</t>
  </si>
  <si>
    <r>
      <t>ر ي ن</t>
    </r>
    <r>
      <rPr>
        <sz val="20"/>
        <color rgb="FF000000"/>
        <rFont val="Times New Roman"/>
        <family val="1"/>
      </rPr>
      <t> </t>
    </r>
  </si>
  <si>
    <t>Paslanmak, örtülmek</t>
  </si>
  <si>
    <r>
      <t>رَانَ</t>
    </r>
    <r>
      <rPr>
        <sz val="14"/>
        <color rgb="FF000000"/>
        <rFont val="Times New Roman"/>
        <family val="1"/>
      </rPr>
      <t> </t>
    </r>
  </si>
  <si>
    <t>rāne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</si>
  <si>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3. şahıs, Eril, Tekil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     </t>
    </r>
    <r>
      <rPr>
        <sz val="20"/>
        <color rgb="FF000000"/>
        <rFont val="Times New Roman"/>
        <family val="1"/>
      </rPr>
      <t> </t>
    </r>
  </si>
  <si>
    <t>Sin-Vav-Kaf</t>
  </si>
  <si>
    <t>Sevk etmek, sürmek</t>
  </si>
  <si>
    <r>
      <t>سُقْنَاهُ</t>
    </r>
    <r>
      <rPr>
        <sz val="14"/>
        <color rgb="FF000000"/>
        <rFont val="Times New Roman"/>
        <family val="1"/>
      </rPr>
      <t> </t>
    </r>
  </si>
  <si>
    <t>suḳnāhu</t>
  </si>
  <si>
    <t>onu yollarız</t>
  </si>
  <si>
    <r>
      <t>Fiil</t>
    </r>
    <r>
      <rPr>
        <sz val="14"/>
        <color rgb="FF000000"/>
        <rFont val="Times New Roman"/>
        <family val="1"/>
      </rPr>
      <t>         </t>
    </r>
    <r>
      <rPr>
        <b/>
        <sz val="14"/>
        <color rgb="FF006600"/>
        <rFont val="Times New Roman"/>
        <family val="1"/>
      </rPr>
      <t>1. şahıs, Çoğul</t>
    </r>
    <r>
      <rPr>
        <sz val="14"/>
        <color rgb="FF000000"/>
        <rFont val="Times New Roman"/>
        <family val="1"/>
      </rPr>
      <t>  </t>
    </r>
    <r>
      <rPr>
        <b/>
        <sz val="14"/>
        <color rgb="FF996633"/>
        <rFont val="Times New Roman"/>
        <family val="1"/>
      </rPr>
      <t>Geçmiş Zaman</t>
    </r>
    <r>
      <rPr>
        <sz val="14"/>
        <color rgb="FF000000"/>
        <rFont val="Times New Roman"/>
        <family val="1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</si>
</sst>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4"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ptos Display"/>
      <scheme val="major"/>
    </font>
    <font>
      <sz val="12"/>
      <name val="Aptos Display"/>
      <scheme val="major"/>
    </font>
    <font>
      <vertAlign val="superscript"/>
      <sz val="12"/>
      <name val="Aptos Display"/>
      <scheme val="major"/>
    </font>
    <font>
      <vertAlign val="subscript"/>
      <sz val="12"/>
      <name val="Aptos Display"/>
      <scheme val="major"/>
    </font>
    <font>
      <sz val="28"/>
      <color rgb="FFFF0000"/>
      <name val="Aptos Display"/>
      <scheme val="major"/>
    </font>
    <font>
      <sz val="28"/>
      <color theme="1"/>
      <name val="Aptos Display"/>
      <scheme val="major"/>
    </font>
    <font>
      <sz val="28"/>
      <color rgb="FF000000"/>
      <name val="Aptos Display"/>
      <scheme val="major"/>
    </font>
    <font>
      <sz val="12"/>
      <color theme="1"/>
      <name val="Aptos Display"/>
      <scheme val="major"/>
    </font>
    <font>
      <b/>
      <sz val="12"/>
      <name val="Aptos Display"/>
      <scheme val="major"/>
    </font>
    <font>
      <sz val="20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6600"/>
      <name val="Times New Roman"/>
      <family val="1"/>
    </font>
    <font>
      <b/>
      <sz val="14"/>
      <color rgb="FF996633"/>
      <name val="Times New Roman"/>
      <family val="1"/>
    </font>
    <font>
      <b/>
      <sz val="14"/>
      <color rgb="FF990033"/>
      <name val="Times New Roman"/>
      <family val="1"/>
    </font>
    <font>
      <sz val="10"/>
      <color rgb="FFFF3300"/>
      <name val="Aptos Display"/>
      <scheme val="major"/>
    </font>
    <font>
      <sz val="10"/>
      <color rgb="FF000000"/>
      <name val="Aptos Display"/>
      <scheme val="major"/>
    </font>
    <font>
      <sz val="10"/>
      <color rgb="FF000000"/>
      <name val="Times New Roman"/>
      <family val="1"/>
    </font>
    <font>
      <sz val="10"/>
      <color rgb="FFFF3300"/>
      <name val="Times New Roman"/>
      <family val="1"/>
    </font>
    <font>
      <sz val="18"/>
      <color rgb="FFFF3300"/>
      <name val="Aptos Display"/>
      <scheme val="major"/>
    </font>
    <font>
      <sz val="18"/>
      <color rgb="FF000000"/>
      <name val="Aptos Display"/>
      <scheme val="major"/>
    </font>
    <font>
      <sz val="18"/>
      <color rgb="FF000000"/>
      <name val="Times New Roman"/>
      <family val="1"/>
    </font>
    <font>
      <sz val="18"/>
      <color rgb="FF006600"/>
      <name val="Aptos Display"/>
      <scheme val="major"/>
    </font>
    <font>
      <sz val="18"/>
      <color rgb="FF000099"/>
      <name val="Aptos Display"/>
      <scheme val="major"/>
    </font>
    <font>
      <sz val="18"/>
      <color rgb="FF003366"/>
      <name val="Aptos Display"/>
      <scheme val="major"/>
    </font>
    <font>
      <sz val="18"/>
      <color theme="1"/>
      <name val="Aptos Display"/>
      <scheme val="major"/>
    </font>
    <font>
      <sz val="18"/>
      <color rgb="FF006600"/>
      <name val="Times New Roman"/>
      <family val="1"/>
    </font>
    <font>
      <sz val="18"/>
      <color theme="5" tint="-0.249977111117893"/>
      <name val="Aptos Display"/>
      <scheme val="major"/>
    </font>
    <font>
      <b/>
      <sz val="18"/>
      <color rgb="FF000099"/>
      <name val="Times New Roman"/>
      <family val="1"/>
    </font>
    <font>
      <b/>
      <sz val="10"/>
      <color rgb="FFFF0000"/>
      <name val="Aptos Display"/>
      <scheme val="major"/>
    </font>
    <font>
      <b/>
      <sz val="10"/>
      <color rgb="FF000000"/>
      <name val="Aptos Display"/>
      <scheme val="major"/>
    </font>
    <font>
      <b/>
      <sz val="10"/>
      <color rgb="FF009999"/>
      <name val="Aptos Display"/>
      <scheme val="major"/>
    </font>
    <font>
      <b/>
      <sz val="10"/>
      <color rgb="FF009900"/>
      <name val="Aptos Display"/>
      <scheme val="major"/>
    </font>
    <font>
      <sz val="10"/>
      <color theme="1"/>
      <name val="Aptos Display"/>
      <scheme val="major"/>
    </font>
    <font>
      <sz val="10"/>
      <color rgb="FFFF0000"/>
      <name val="Aptos Display"/>
      <scheme val="major"/>
    </font>
    <font>
      <sz val="10"/>
      <color rgb="FF009999"/>
      <name val="Aptos Display"/>
      <scheme val="major"/>
    </font>
    <font>
      <sz val="10"/>
      <color rgb="FF009900"/>
      <name val="Aptos Display"/>
      <scheme val="major"/>
    </font>
    <font>
      <sz val="10"/>
      <color rgb="FF006600"/>
      <name val="Aptos Display"/>
      <scheme val="major"/>
    </font>
    <font>
      <sz val="10"/>
      <color rgb="FF996633"/>
      <name val="Aptos Display"/>
      <scheme val="major"/>
    </font>
    <font>
      <sz val="10"/>
      <color rgb="FF009999"/>
      <name val="Times New Roman"/>
      <family val="1"/>
    </font>
    <font>
      <sz val="10"/>
      <color rgb="FF6600CC"/>
      <name val="Times New Roman"/>
      <family val="1"/>
    </font>
    <font>
      <sz val="10"/>
      <color rgb="FF006600"/>
      <name val="Times New Roman"/>
      <family val="1"/>
    </font>
    <font>
      <sz val="10"/>
      <color rgb="FF996633"/>
      <name val="Times New Roman"/>
      <family val="1"/>
    </font>
    <font>
      <sz val="10"/>
      <color rgb="FF990033"/>
      <name val="Times New Roman"/>
      <family val="1"/>
    </font>
    <font>
      <b/>
      <sz val="10"/>
      <color rgb="FF006600"/>
      <name val="Times New Roman"/>
      <family val="1"/>
    </font>
    <font>
      <b/>
      <sz val="10"/>
      <color rgb="FF996633"/>
      <name val="Times New Roman"/>
      <family val="1"/>
    </font>
    <font>
      <b/>
      <sz val="10"/>
      <color rgb="FF990033"/>
      <name val="Times New Roman"/>
      <family val="1"/>
    </font>
    <font>
      <b/>
      <sz val="10"/>
      <color rgb="FF6600CC"/>
      <name val="Times New Roman"/>
      <family val="1"/>
    </font>
    <font>
      <u/>
      <sz val="11"/>
      <color theme="10"/>
      <name val="Aptos Narrow"/>
      <family val="2"/>
      <scheme val="minor"/>
    </font>
    <font>
      <sz val="20"/>
      <name val="Arabic Typesetting"/>
      <family val="4"/>
    </font>
    <font>
      <sz val="20"/>
      <color theme="1"/>
      <name val="Arabic Typesetting"/>
      <family val="4"/>
    </font>
    <font>
      <sz val="20"/>
      <color rgb="FF000000"/>
      <name val="Arabic Typesetting"/>
      <family val="4"/>
    </font>
    <font>
      <sz val="24"/>
      <name val="Arabic Typesetting"/>
      <family val="4"/>
    </font>
    <font>
      <sz val="26"/>
      <color theme="1"/>
      <name val="Arabic Typesetting"/>
      <family val="4"/>
    </font>
    <font>
      <u/>
      <sz val="26"/>
      <color theme="10"/>
      <name val="Arabic Typesetting"/>
      <family val="4"/>
    </font>
    <font>
      <sz val="48"/>
      <color theme="1"/>
      <name val="Arabic Typesetting"/>
      <family val="4"/>
    </font>
    <font>
      <sz val="48"/>
      <color rgb="FF329632"/>
      <name val="Arabic Typesetting"/>
      <family val="4"/>
    </font>
    <font>
      <sz val="11"/>
      <color theme="1"/>
      <name val="Arabic Typesetting"/>
      <family val="4"/>
    </font>
    <font>
      <sz val="11"/>
      <color rgb="FF000000"/>
      <name val="Arabic Typesetting"/>
      <family val="4"/>
    </font>
    <font>
      <sz val="22"/>
      <color theme="1"/>
      <name val="Arial tur"/>
    </font>
    <font>
      <u/>
      <sz val="22"/>
      <color theme="10"/>
      <name val="Arial tur"/>
    </font>
    <font>
      <sz val="22"/>
      <color rgb="FF000000"/>
      <name val="Arial tur"/>
    </font>
    <font>
      <sz val="8"/>
      <color rgb="FF000000"/>
      <name val="Arial tur"/>
    </font>
    <font>
      <sz val="8"/>
      <color theme="1"/>
      <name val="Arial tur"/>
    </font>
    <font>
      <sz val="24"/>
      <color rgb="FF329632"/>
      <name val="Arial tur"/>
    </font>
    <font>
      <sz val="24"/>
      <color theme="1"/>
      <name val="Arial tur"/>
    </font>
    <font>
      <sz val="10"/>
      <color theme="1"/>
      <name val="Arabic Typesetting"/>
      <family val="4"/>
    </font>
    <font>
      <sz val="20"/>
      <color rgb="FFFF3300"/>
      <name val="Aptos Display"/>
      <scheme val="major"/>
    </font>
    <font>
      <b/>
      <sz val="16"/>
      <color rgb="FFFF3300"/>
      <name val="Times New Roman"/>
      <family val="1"/>
    </font>
    <font>
      <sz val="9"/>
      <color rgb="FF009999"/>
      <name val="Aptos Display"/>
      <scheme val="major"/>
    </font>
    <font>
      <sz val="9"/>
      <color rgb="FF009999"/>
      <name val="Times New Roman"/>
      <family val="1"/>
    </font>
    <font>
      <sz val="9"/>
      <color rgb="FF000000"/>
      <name val="Aptos Display"/>
      <scheme val="major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FE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Dashed">
        <color rgb="FFB4B4B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49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right" vertic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16" fillId="0" borderId="1" xfId="0" applyFont="1" applyBorder="1"/>
    <xf numFmtId="0" fontId="20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26" fillId="0" borderId="0" xfId="0" applyFont="1"/>
    <xf numFmtId="0" fontId="30" fillId="0" borderId="1" xfId="0" applyFont="1" applyBorder="1"/>
    <xf numFmtId="0" fontId="31" fillId="0" borderId="1" xfId="0" applyFont="1" applyBorder="1"/>
    <xf numFmtId="0" fontId="32" fillId="0" borderId="1" xfId="0" applyFont="1" applyBorder="1"/>
    <xf numFmtId="0" fontId="33" fillId="0" borderId="1" xfId="0" applyFont="1" applyBorder="1"/>
    <xf numFmtId="0" fontId="34" fillId="0" borderId="0" xfId="0" applyFont="1"/>
    <xf numFmtId="0" fontId="35" fillId="0" borderId="1" xfId="0" applyFont="1" applyBorder="1"/>
    <xf numFmtId="0" fontId="17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0" fontId="32" fillId="0" borderId="0" xfId="0" applyFont="1"/>
    <xf numFmtId="0" fontId="33" fillId="0" borderId="0" xfId="0" applyFont="1"/>
    <xf numFmtId="0" fontId="50" fillId="0" borderId="1" xfId="0" applyFont="1" applyBorder="1" applyAlignment="1">
      <alignment vertical="top" wrapText="1"/>
    </xf>
    <xf numFmtId="0" fontId="50" fillId="0" borderId="1" xfId="0" applyFont="1" applyBorder="1" applyAlignment="1">
      <alignment horizontal="center" vertical="top" wrapText="1"/>
    </xf>
    <xf numFmtId="0" fontId="51" fillId="0" borderId="1" xfId="0" applyFont="1" applyBorder="1" applyAlignment="1">
      <alignment vertical="top"/>
    </xf>
    <xf numFmtId="0" fontId="52" fillId="4" borderId="3" xfId="0" applyFont="1" applyFill="1" applyBorder="1" applyAlignment="1">
      <alignment horizontal="center" vertical="top" wrapText="1"/>
    </xf>
    <xf numFmtId="0" fontId="51" fillId="0" borderId="0" xfId="0" applyFont="1" applyAlignment="1">
      <alignment vertical="top"/>
    </xf>
    <xf numFmtId="0" fontId="53" fillId="0" borderId="1" xfId="0" applyFont="1" applyBorder="1" applyAlignment="1">
      <alignment vertical="top" wrapText="1"/>
    </xf>
    <xf numFmtId="0" fontId="54" fillId="0" borderId="0" xfId="0" applyFont="1" applyAlignment="1">
      <alignment vertical="top"/>
    </xf>
    <xf numFmtId="0" fontId="55" fillId="0" borderId="2" xfId="2" applyFont="1" applyBorder="1" applyAlignment="1">
      <alignment horizontal="center" vertical="top" wrapText="1"/>
    </xf>
    <xf numFmtId="0" fontId="55" fillId="0" borderId="3" xfId="2" applyFont="1" applyBorder="1" applyAlignment="1">
      <alignment horizontal="center" vertical="top" wrapText="1"/>
    </xf>
    <xf numFmtId="0" fontId="56" fillId="0" borderId="0" xfId="0" applyFont="1" applyAlignment="1">
      <alignment vertical="top"/>
    </xf>
    <xf numFmtId="0" fontId="57" fillId="0" borderId="2" xfId="0" applyFont="1" applyBorder="1" applyAlignment="1">
      <alignment horizontal="center" vertical="top" wrapText="1"/>
    </xf>
    <xf numFmtId="0" fontId="57" fillId="0" borderId="3" xfId="0" applyFont="1" applyBorder="1" applyAlignment="1">
      <alignment horizontal="center" vertical="top" wrapText="1"/>
    </xf>
    <xf numFmtId="0" fontId="59" fillId="0" borderId="2" xfId="0" applyFont="1" applyBorder="1" applyAlignment="1">
      <alignment horizontal="center" vertical="top" wrapText="1"/>
    </xf>
    <xf numFmtId="0" fontId="59" fillId="0" borderId="3" xfId="0" applyFont="1" applyBorder="1" applyAlignment="1">
      <alignment horizontal="center" vertical="top" wrapText="1"/>
    </xf>
    <xf numFmtId="0" fontId="58" fillId="0" borderId="0" xfId="0" applyFont="1" applyAlignment="1">
      <alignment vertical="top"/>
    </xf>
    <xf numFmtId="0" fontId="60" fillId="0" borderId="0" xfId="0" applyFont="1"/>
    <xf numFmtId="0" fontId="61" fillId="0" borderId="2" xfId="2" applyFont="1" applyBorder="1" applyAlignment="1">
      <alignment horizontal="center" vertical="center" wrapText="1"/>
    </xf>
    <xf numFmtId="0" fontId="62" fillId="0" borderId="2" xfId="0" applyFont="1" applyBorder="1" applyAlignment="1">
      <alignment horizontal="center" vertical="center" wrapText="1"/>
    </xf>
    <xf numFmtId="0" fontId="63" fillId="0" borderId="2" xfId="0" applyFont="1" applyBorder="1" applyAlignment="1">
      <alignment horizontal="center" vertical="center" wrapText="1"/>
    </xf>
    <xf numFmtId="0" fontId="61" fillId="0" borderId="3" xfId="2" applyFont="1" applyBorder="1" applyAlignment="1">
      <alignment horizontal="center" vertical="center" wrapText="1"/>
    </xf>
    <xf numFmtId="0" fontId="62" fillId="0" borderId="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4" fillId="0" borderId="0" xfId="0" applyFont="1"/>
    <xf numFmtId="0" fontId="65" fillId="0" borderId="2" xfId="0" applyFont="1" applyBorder="1" applyAlignment="1">
      <alignment horizontal="center" vertical="center" wrapText="1"/>
    </xf>
    <xf numFmtId="0" fontId="65" fillId="0" borderId="3" xfId="0" applyFont="1" applyBorder="1" applyAlignment="1">
      <alignment horizontal="center" vertical="center" wrapText="1"/>
    </xf>
    <xf numFmtId="0" fontId="66" fillId="0" borderId="0" xfId="0" applyFont="1"/>
    <xf numFmtId="0" fontId="52" fillId="4" borderId="3" xfId="0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0" fontId="67" fillId="0" borderId="0" xfId="0" applyFont="1" applyAlignment="1">
      <alignment vertical="top"/>
    </xf>
    <xf numFmtId="0" fontId="68" fillId="0" borderId="1" xfId="0" applyFont="1" applyBorder="1"/>
    <xf numFmtId="0" fontId="70" fillId="0" borderId="1" xfId="0" applyFont="1" applyBorder="1"/>
    <xf numFmtId="0" fontId="72" fillId="0" borderId="1" xfId="0" applyFont="1" applyBorder="1"/>
  </cellXfs>
  <cellStyles count="3">
    <cellStyle name="Hyperlink" xfId="2" builtinId="8"/>
    <cellStyle name="Normal" xfId="0" builtinId="0"/>
    <cellStyle name="Normal 2" xfId="1" xr:uid="{6DD974E7-1B7C-4DA3-9185-46A31AA623DD}"/>
  </cellStyles>
  <dxfs count="6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corpus.quran.com/search.jsp?q=pos%3Av+%28IV%29+root%3AA*y" TargetMode="External"/><Relationship Id="rId170" Type="http://schemas.openxmlformats.org/officeDocument/2006/relationships/hyperlink" Target="https://corpus.quran.com/search.jsp?q=pos%3Av+%28VIII%29+root%3Ajvv" TargetMode="External"/><Relationship Id="rId268" Type="http://schemas.openxmlformats.org/officeDocument/2006/relationships/hyperlink" Target="https://corpus.quran.com/search.jsp?q=pos%3Av+%28I%29+root%3AHff" TargetMode="External"/><Relationship Id="rId475" Type="http://schemas.openxmlformats.org/officeDocument/2006/relationships/hyperlink" Target="https://corpus.quran.com/search.jsp?q=pos%3Av+%28V%29+root%3Arqb" TargetMode="External"/><Relationship Id="rId682" Type="http://schemas.openxmlformats.org/officeDocument/2006/relationships/hyperlink" Target="https://corpus.quran.com/search.jsp?q=pos%3Av+%28V%29+root%3ASdE" TargetMode="External"/><Relationship Id="rId128" Type="http://schemas.openxmlformats.org/officeDocument/2006/relationships/hyperlink" Target="https://corpus.quran.com/search.jsp?q=pos%3Av+%28I%29+root%3Abyt" TargetMode="External"/><Relationship Id="rId335" Type="http://schemas.openxmlformats.org/officeDocument/2006/relationships/hyperlink" Target="https://corpus.quran.com/search.jsp?q=pos%3Av+%28VI%29+root%3Axft" TargetMode="External"/><Relationship Id="rId542" Type="http://schemas.openxmlformats.org/officeDocument/2006/relationships/hyperlink" Target="https://corpus.quran.com/search.jsp?q=pos%3Av+%28I%29+root%3Asjd" TargetMode="External"/><Relationship Id="rId987" Type="http://schemas.openxmlformats.org/officeDocument/2006/relationships/hyperlink" Target="https://corpus.quran.com/search.jsp?q=pos%3Av+%28II%29+root%3AfzE" TargetMode="External"/><Relationship Id="rId1172" Type="http://schemas.openxmlformats.org/officeDocument/2006/relationships/hyperlink" Target="https://corpus.quran.com/search.jsp?q=pos%3Av+%28I%29+root%3Alqy" TargetMode="External"/><Relationship Id="rId402" Type="http://schemas.openxmlformats.org/officeDocument/2006/relationships/hyperlink" Target="https://corpus.quran.com/search.jsp?q=pos%3Av+%28I%29+root%3Adnw" TargetMode="External"/><Relationship Id="rId847" Type="http://schemas.openxmlformats.org/officeDocument/2006/relationships/hyperlink" Target="https://corpus.quran.com/search.jsp?q=pos%3Av+%28VIII%29+root%3AEzl" TargetMode="External"/><Relationship Id="rId1032" Type="http://schemas.openxmlformats.org/officeDocument/2006/relationships/hyperlink" Target="https://corpus.quran.com/search.jsp?q=pos%3Av+%28I%29+root%3Aqtl" TargetMode="External"/><Relationship Id="rId707" Type="http://schemas.openxmlformats.org/officeDocument/2006/relationships/hyperlink" Target="https://corpus.quran.com/search.jsp?q=pos%3Av+%28I%29+root%3ASlH" TargetMode="External"/><Relationship Id="rId914" Type="http://schemas.openxmlformats.org/officeDocument/2006/relationships/hyperlink" Target="https://corpus.quran.com/search.jsp?q=pos%3Av+%28IV%29+root%3Agrw" TargetMode="External"/><Relationship Id="rId1337" Type="http://schemas.openxmlformats.org/officeDocument/2006/relationships/hyperlink" Target="https://corpus.quran.com/search.jsp?q=pos%3Av+%28VIII%29+root%3Anqm" TargetMode="External"/><Relationship Id="rId43" Type="http://schemas.openxmlformats.org/officeDocument/2006/relationships/hyperlink" Target="https://corpus.quran.com/search.jsp?q=pos%3Av+%28IV%29+root%3AAns" TargetMode="External"/><Relationship Id="rId1404" Type="http://schemas.openxmlformats.org/officeDocument/2006/relationships/hyperlink" Target="https://corpus.quran.com/search.jsp?q=pos%3Av+%28IV%29+root%3Awrd" TargetMode="External"/><Relationship Id="rId192" Type="http://schemas.openxmlformats.org/officeDocument/2006/relationships/hyperlink" Target="https://corpus.quran.com/search.jsp?q=pos%3Av+%28IV%29+root%3AjmE" TargetMode="External"/><Relationship Id="rId497" Type="http://schemas.openxmlformats.org/officeDocument/2006/relationships/hyperlink" Target="https://corpus.quran.com/search.jsp?q=pos%3Av+%28I%29+root%3Aryn" TargetMode="External"/><Relationship Id="rId357" Type="http://schemas.openxmlformats.org/officeDocument/2006/relationships/hyperlink" Target="https://corpus.quran.com/search.jsp?q=pos%3Av+%28VIII%29+root%3Axlf" TargetMode="External"/><Relationship Id="rId1194" Type="http://schemas.openxmlformats.org/officeDocument/2006/relationships/hyperlink" Target="https://corpus.quran.com/search.jsp?q=pos%3Av+%28IV%29+root%3Alyn" TargetMode="External"/><Relationship Id="rId217" Type="http://schemas.openxmlformats.org/officeDocument/2006/relationships/hyperlink" Target="https://corpus.quran.com/search.jsp?q=pos%3Av+%28X%29+root%3AHbb" TargetMode="External"/><Relationship Id="rId564" Type="http://schemas.openxmlformats.org/officeDocument/2006/relationships/hyperlink" Target="https://corpus.quran.com/search.jsp?q=pos%3Av+%28IV%29+root%3Asry" TargetMode="External"/><Relationship Id="rId771" Type="http://schemas.openxmlformats.org/officeDocument/2006/relationships/hyperlink" Target="https://corpus.quran.com/search.jsp?q=pos%3Av+%28II%29+root%3ATwE" TargetMode="External"/><Relationship Id="rId869" Type="http://schemas.openxmlformats.org/officeDocument/2006/relationships/hyperlink" Target="https://corpus.quran.com/search.jsp?q=pos%3Av+%28III%29+root%3AEqb" TargetMode="External"/><Relationship Id="rId424" Type="http://schemas.openxmlformats.org/officeDocument/2006/relationships/hyperlink" Target="https://corpus.quran.com/search.jsp?q=pos%3Av+%28IV%29+root%3A*hb" TargetMode="External"/><Relationship Id="rId631" Type="http://schemas.openxmlformats.org/officeDocument/2006/relationships/hyperlink" Target="https://corpus.quran.com/search.jsp?q=pos%3Av+%28II%29+root%3A%24rd" TargetMode="External"/><Relationship Id="rId729" Type="http://schemas.openxmlformats.org/officeDocument/2006/relationships/hyperlink" Target="https://corpus.quran.com/search.jsp?q=pos%3Av+%28I%29+root%3ADrr" TargetMode="External"/><Relationship Id="rId1054" Type="http://schemas.openxmlformats.org/officeDocument/2006/relationships/hyperlink" Target="https://corpus.quran.com/search.jsp?q=pos%3Av+%28X%29+root%3Aqrr" TargetMode="External"/><Relationship Id="rId1261" Type="http://schemas.openxmlformats.org/officeDocument/2006/relationships/hyperlink" Target="https://corpus.quran.com/search.jsp?q=pos%3Av+%28I%29+root%3Anb*" TargetMode="External"/><Relationship Id="rId1359" Type="http://schemas.openxmlformats.org/officeDocument/2006/relationships/hyperlink" Target="https://corpus.quran.com/search.jsp?q=pos%3Av+%28I%29+root%3Ahjr" TargetMode="External"/><Relationship Id="rId936" Type="http://schemas.openxmlformats.org/officeDocument/2006/relationships/hyperlink" Target="https://corpus.quran.com/search.jsp?q=pos%3Av+%28VI%29+root%3Agmz" TargetMode="External"/><Relationship Id="rId1121" Type="http://schemas.openxmlformats.org/officeDocument/2006/relationships/hyperlink" Target="https://corpus.quran.com/search.jsp?q=pos%3Av+%28IV%29+root%3Akrh" TargetMode="External"/><Relationship Id="rId1219" Type="http://schemas.openxmlformats.org/officeDocument/2006/relationships/hyperlink" Target="https://corpus.quran.com/search.jsp?q=pos%3Av+%28IV%29+root%3Amsk" TargetMode="External"/><Relationship Id="rId65" Type="http://schemas.openxmlformats.org/officeDocument/2006/relationships/hyperlink" Target="https://corpus.quran.com/search.jsp?q=pos%3Av+%28V%29+root%3Abdl" TargetMode="External"/><Relationship Id="rId1426" Type="http://schemas.openxmlformats.org/officeDocument/2006/relationships/hyperlink" Target="https://corpus.quran.com/search.jsp?q=pos%3Av+%28IV%29+root%3AwDE" TargetMode="External"/><Relationship Id="rId281" Type="http://schemas.openxmlformats.org/officeDocument/2006/relationships/hyperlink" Target="https://corpus.quran.com/search.jsp?q=pos%3Av+%28II%29+root%3AHly" TargetMode="External"/><Relationship Id="rId141" Type="http://schemas.openxmlformats.org/officeDocument/2006/relationships/hyperlink" Target="https://corpus.quran.com/search.jsp?q=pos%3Av+%28IV%29+root%3AtbE" TargetMode="External"/><Relationship Id="rId379" Type="http://schemas.openxmlformats.org/officeDocument/2006/relationships/hyperlink" Target="https://corpus.quran.com/search.jsp?q=pos%3Av+%28IV%29+root%3Adxl" TargetMode="External"/><Relationship Id="rId586" Type="http://schemas.openxmlformats.org/officeDocument/2006/relationships/hyperlink" Target="https://corpus.quran.com/search.jsp?q=pos%3Av+%28I%29+root%3Aslx" TargetMode="External"/><Relationship Id="rId793" Type="http://schemas.openxmlformats.org/officeDocument/2006/relationships/hyperlink" Target="https://corpus.quran.com/search.jsp?q=pos%3Av+%28III%29+root%3AZhr" TargetMode="External"/><Relationship Id="rId7" Type="http://schemas.openxmlformats.org/officeDocument/2006/relationships/hyperlink" Target="https://corpus.quran.com/search.jsp?q=pos%3Av+%28I%29+root%3AAjr" TargetMode="External"/><Relationship Id="rId239" Type="http://schemas.openxmlformats.org/officeDocument/2006/relationships/hyperlink" Target="https://corpus.quran.com/search.jsp?q=pos%3Av+%28II%29+root%3AHrm" TargetMode="External"/><Relationship Id="rId446" Type="http://schemas.openxmlformats.org/officeDocument/2006/relationships/hyperlink" Target="https://corpus.quran.com/search.jsp?q=pos%3Av+%28I%29+root%3Arjf" TargetMode="External"/><Relationship Id="rId653" Type="http://schemas.openxmlformats.org/officeDocument/2006/relationships/hyperlink" Target="https://corpus.quran.com/search.jsp?q=pos%3Av+%28I%29+root%3A%24kw" TargetMode="External"/><Relationship Id="rId1076" Type="http://schemas.openxmlformats.org/officeDocument/2006/relationships/hyperlink" Target="https://corpus.quran.com/search.jsp?q=pos%3Av+%28I%29+root%3AqEd" TargetMode="External"/><Relationship Id="rId1283" Type="http://schemas.openxmlformats.org/officeDocument/2006/relationships/hyperlink" Target="https://corpus.quran.com/search.jsp?q=pos%3Av+%28I%29+root%3Anzl" TargetMode="External"/><Relationship Id="rId306" Type="http://schemas.openxmlformats.org/officeDocument/2006/relationships/hyperlink" Target="https://corpus.quran.com/search.jsp?q=pos%3Av+%28I%29+root%3Axtm" TargetMode="External"/><Relationship Id="rId860" Type="http://schemas.openxmlformats.org/officeDocument/2006/relationships/hyperlink" Target="https://corpus.quran.com/search.jsp?q=pos%3Av+%28I%29+root%3AEDl" TargetMode="External"/><Relationship Id="rId958" Type="http://schemas.openxmlformats.org/officeDocument/2006/relationships/hyperlink" Target="https://corpus.quran.com/search.jsp?q=pos%3Av+%28II%29+root%3Aftr" TargetMode="External"/><Relationship Id="rId1143" Type="http://schemas.openxmlformats.org/officeDocument/2006/relationships/hyperlink" Target="https://corpus.quran.com/search.jsp?q=pos%3Av+%28II%29+root%3Akwr" TargetMode="External"/><Relationship Id="rId87" Type="http://schemas.openxmlformats.org/officeDocument/2006/relationships/hyperlink" Target="https://corpus.quran.com/search.jsp?q=pos%3Av+%28V%29+root%3Absm" TargetMode="External"/><Relationship Id="rId513" Type="http://schemas.openxmlformats.org/officeDocument/2006/relationships/hyperlink" Target="https://corpus.quran.com/search.jsp?q=pos%3Av+%28X%29+root%3Azll" TargetMode="External"/><Relationship Id="rId720" Type="http://schemas.openxmlformats.org/officeDocument/2006/relationships/hyperlink" Target="https://corpus.quran.com/search.jsp?q=pos%3Av+%28I%29+root%3ASwr" TargetMode="External"/><Relationship Id="rId818" Type="http://schemas.openxmlformats.org/officeDocument/2006/relationships/hyperlink" Target="https://corpus.quran.com/search.jsp?q=pos%3Av+%28X%29+root%3AEjl" TargetMode="External"/><Relationship Id="rId1350" Type="http://schemas.openxmlformats.org/officeDocument/2006/relationships/hyperlink" Target="https://corpus.quran.com/search.jsp?q=pos%3Av+%28I%29+root%3Anhy" TargetMode="External"/><Relationship Id="rId1448" Type="http://schemas.openxmlformats.org/officeDocument/2006/relationships/hyperlink" Target="https://corpus.quran.com/search.jsp?q=pos%3Av+%28IV%29+root%3AwqE" TargetMode="External"/><Relationship Id="rId1003" Type="http://schemas.openxmlformats.org/officeDocument/2006/relationships/hyperlink" Target="https://corpus.quran.com/search.jsp?q=pos%3Av+%28I%29+root%3AfEl" TargetMode="External"/><Relationship Id="rId1210" Type="http://schemas.openxmlformats.org/officeDocument/2006/relationships/hyperlink" Target="https://corpus.quran.com/search.jsp?q=pos%3Av+%28I%29+root%3Amry" TargetMode="External"/><Relationship Id="rId1308" Type="http://schemas.openxmlformats.org/officeDocument/2006/relationships/hyperlink" Target="https://corpus.quran.com/search.jsp?q=pos%3Av+%28I%29+root%3AnTq" TargetMode="External"/><Relationship Id="rId14" Type="http://schemas.openxmlformats.org/officeDocument/2006/relationships/hyperlink" Target="https://corpus.quran.com/search.jsp?q=pos%3Av+%28X%29+root%3AAxr" TargetMode="External"/><Relationship Id="rId163" Type="http://schemas.openxmlformats.org/officeDocument/2006/relationships/hyperlink" Target="https://corpus.quran.com/search.jsp?q=pos%3Av+%28X%29+root%3Avny" TargetMode="External"/><Relationship Id="rId370" Type="http://schemas.openxmlformats.org/officeDocument/2006/relationships/hyperlink" Target="https://corpus.quran.com/search.jsp?q=pos%3Av+%28V%29+root%3Axyr" TargetMode="External"/><Relationship Id="rId230" Type="http://schemas.openxmlformats.org/officeDocument/2006/relationships/hyperlink" Target="https://corpus.quran.com/search.jsp?q=pos%3Av+%28II%29+root%3AH*r" TargetMode="External"/><Relationship Id="rId468" Type="http://schemas.openxmlformats.org/officeDocument/2006/relationships/hyperlink" Target="https://corpus.quran.com/search.jsp?q=pos%3Av+%28VI%29+root%3ArDw" TargetMode="External"/><Relationship Id="rId675" Type="http://schemas.openxmlformats.org/officeDocument/2006/relationships/hyperlink" Target="https://corpus.quran.com/search.jsp?q=pos%3Av+%28III%29+root%3ASHb" TargetMode="External"/><Relationship Id="rId882" Type="http://schemas.openxmlformats.org/officeDocument/2006/relationships/hyperlink" Target="https://corpus.quran.com/search.jsp?q=pos%3Av+%28X%29+root%3AElw" TargetMode="External"/><Relationship Id="rId1098" Type="http://schemas.openxmlformats.org/officeDocument/2006/relationships/hyperlink" Target="https://corpus.quran.com/search.jsp?q=pos%3Av+%28I%29+root%3Akbt" TargetMode="External"/><Relationship Id="rId328" Type="http://schemas.openxmlformats.org/officeDocument/2006/relationships/hyperlink" Target="https://corpus.quran.com/search.jsp?q=pos%3Av+%28I%29+root%3AxDE" TargetMode="External"/><Relationship Id="rId535" Type="http://schemas.openxmlformats.org/officeDocument/2006/relationships/hyperlink" Target="https://corpus.quran.com/search.jsp?q=pos%3Av+%28I%29+root%3AsbH" TargetMode="External"/><Relationship Id="rId742" Type="http://schemas.openxmlformats.org/officeDocument/2006/relationships/hyperlink" Target="https://corpus.quran.com/search.jsp?q=pos%3Av+%28IV%29+root%3ADyE" TargetMode="External"/><Relationship Id="rId1165" Type="http://schemas.openxmlformats.org/officeDocument/2006/relationships/hyperlink" Target="https://corpus.quran.com/search.jsp?q=pos%3Av+%28I%29+root%3AlfH" TargetMode="External"/><Relationship Id="rId1372" Type="http://schemas.openxmlformats.org/officeDocument/2006/relationships/hyperlink" Target="https://corpus.quran.com/search.jsp?q=pos%3Av+%28IV%29+root%3Ahlk" TargetMode="External"/><Relationship Id="rId602" Type="http://schemas.openxmlformats.org/officeDocument/2006/relationships/hyperlink" Target="https://corpus.quran.com/search.jsp?q=pos%3Av+%28V%29+root%3Asnh" TargetMode="External"/><Relationship Id="rId1025" Type="http://schemas.openxmlformats.org/officeDocument/2006/relationships/hyperlink" Target="https://corpus.quran.com/search.jsp?q=pos%3Av+%28IV%29+root%3Aqbr" TargetMode="External"/><Relationship Id="rId1232" Type="http://schemas.openxmlformats.org/officeDocument/2006/relationships/hyperlink" Target="https://corpus.quran.com/search.jsp?q=pos%3Av+%28I%29+root%3Amlk" TargetMode="External"/><Relationship Id="rId907" Type="http://schemas.openxmlformats.org/officeDocument/2006/relationships/hyperlink" Target="https://corpus.quran.com/search.jsp?q=pos%3Av+%28I%29+root%3AEyy" TargetMode="External"/><Relationship Id="rId36" Type="http://schemas.openxmlformats.org/officeDocument/2006/relationships/hyperlink" Target="https://corpus.quran.com/search.jsp?q=pos%3Av+%28IV%29+root%3AAlw" TargetMode="External"/><Relationship Id="rId185" Type="http://schemas.openxmlformats.org/officeDocument/2006/relationships/hyperlink" Target="https://corpus.quran.com/search.jsp?q=pos%3Av+%28I%29+root%3Ajfw" TargetMode="External"/><Relationship Id="rId392" Type="http://schemas.openxmlformats.org/officeDocument/2006/relationships/hyperlink" Target="https://corpus.quran.com/search.jsp?q=pos%3Av+%28VIII%29+root%3AdEw" TargetMode="External"/><Relationship Id="rId697" Type="http://schemas.openxmlformats.org/officeDocument/2006/relationships/hyperlink" Target="https://corpus.quran.com/search.jsp?q=pos%3Av+%28V%29+root%3ASEd" TargetMode="External"/><Relationship Id="rId252" Type="http://schemas.openxmlformats.org/officeDocument/2006/relationships/hyperlink" Target="https://corpus.quran.com/search.jsp?q=pos%3Av+%28I%29+root%3AH%24r" TargetMode="External"/><Relationship Id="rId1187" Type="http://schemas.openxmlformats.org/officeDocument/2006/relationships/hyperlink" Target="https://corpus.quran.com/search.jsp?q=pos%3Av+%28I%29+root%3Alwm" TargetMode="External"/><Relationship Id="rId112" Type="http://schemas.openxmlformats.org/officeDocument/2006/relationships/hyperlink" Target="https://corpus.quran.com/search.jsp?q=pos%3Av+%28IV%29+root%3Abky" TargetMode="External"/><Relationship Id="rId557" Type="http://schemas.openxmlformats.org/officeDocument/2006/relationships/hyperlink" Target="https://corpus.quran.com/search.jsp?q=pos%3Av+%28I%29+root%3Asrr" TargetMode="External"/><Relationship Id="rId764" Type="http://schemas.openxmlformats.org/officeDocument/2006/relationships/hyperlink" Target="https://corpus.quran.com/search.jsp?q=pos%3Av+%28I%29+root%3ATmv" TargetMode="External"/><Relationship Id="rId971" Type="http://schemas.openxmlformats.org/officeDocument/2006/relationships/hyperlink" Target="https://corpus.quran.com/search.jsp?q=pos%3Av+%28I%29+root%3AfrH" TargetMode="External"/><Relationship Id="rId1394" Type="http://schemas.openxmlformats.org/officeDocument/2006/relationships/hyperlink" Target="https://corpus.quran.com/search.jsp?q=pos%3Av+%28II%29+root%3Awjh" TargetMode="External"/><Relationship Id="rId417" Type="http://schemas.openxmlformats.org/officeDocument/2006/relationships/hyperlink" Target="https://corpus.quran.com/search.jsp?q=pos%3Av+%28V%29+root%3A*kr" TargetMode="External"/><Relationship Id="rId624" Type="http://schemas.openxmlformats.org/officeDocument/2006/relationships/hyperlink" Target="https://corpus.quran.com/search.jsp?q=pos%3Av+%28I%29+root%3A%24jr" TargetMode="External"/><Relationship Id="rId831" Type="http://schemas.openxmlformats.org/officeDocument/2006/relationships/hyperlink" Target="https://corpus.quran.com/search.jsp?q=pos%3Av+%28I%29+root%3AEr%24" TargetMode="External"/><Relationship Id="rId1047" Type="http://schemas.openxmlformats.org/officeDocument/2006/relationships/hyperlink" Target="https://corpus.quran.com/search.jsp?q=pos%3Av+%28I%29+root%3AqrA" TargetMode="External"/><Relationship Id="rId1254" Type="http://schemas.openxmlformats.org/officeDocument/2006/relationships/hyperlink" Target="https://corpus.quran.com/search.jsp?q=pos%3Av+%28I%29+root%3Amyl" TargetMode="External"/><Relationship Id="rId1461" Type="http://schemas.openxmlformats.org/officeDocument/2006/relationships/hyperlink" Target="https://corpus.quran.com/search.jsp?q=pos%3Av+%28II%29+root%3Awly" TargetMode="External"/><Relationship Id="rId929" Type="http://schemas.openxmlformats.org/officeDocument/2006/relationships/hyperlink" Target="https://corpus.quran.com/search.jsp?q=pos%3Av+%28I%29+root%3Aglb" TargetMode="External"/><Relationship Id="rId1114" Type="http://schemas.openxmlformats.org/officeDocument/2006/relationships/hyperlink" Target="https://corpus.quran.com/search.jsp?q=pos%3Av+%28IV%29+root%3Akdy" TargetMode="External"/><Relationship Id="rId1321" Type="http://schemas.openxmlformats.org/officeDocument/2006/relationships/hyperlink" Target="https://corpus.quran.com/search.jsp?q=pos%3Av+%28I%29+root%3Anfr" TargetMode="External"/><Relationship Id="rId58" Type="http://schemas.openxmlformats.org/officeDocument/2006/relationships/hyperlink" Target="https://corpus.quran.com/search.jsp?q=pos%3Av+%28I%29+root%3Abxs" TargetMode="External"/><Relationship Id="rId1419" Type="http://schemas.openxmlformats.org/officeDocument/2006/relationships/hyperlink" Target="https://corpus.quran.com/search.jsp?q=pos%3Av+%28I%29+root%3AwSl" TargetMode="External"/><Relationship Id="rId274" Type="http://schemas.openxmlformats.org/officeDocument/2006/relationships/hyperlink" Target="https://corpus.quran.com/search.jsp?q=pos%3Av+%28II%29+root%3AHkm" TargetMode="External"/><Relationship Id="rId481" Type="http://schemas.openxmlformats.org/officeDocument/2006/relationships/hyperlink" Target="https://corpus.quran.com/search.jsp?q=pos%3Av+%28IV%29+root%3Arks" TargetMode="External"/><Relationship Id="rId134" Type="http://schemas.openxmlformats.org/officeDocument/2006/relationships/hyperlink" Target="https://corpus.quran.com/search.jsp?q=pos%3Av+%28II%29+root%3Abyn" TargetMode="External"/><Relationship Id="rId579" Type="http://schemas.openxmlformats.org/officeDocument/2006/relationships/hyperlink" Target="https://corpus.quran.com/search.jsp?q=pos%3Av+%28IV%29+root%3Asqy" TargetMode="External"/><Relationship Id="rId786" Type="http://schemas.openxmlformats.org/officeDocument/2006/relationships/hyperlink" Target="https://corpus.quran.com/search.jsp?q=pos%3Av+%28I%29+root%3AZll" TargetMode="External"/><Relationship Id="rId993" Type="http://schemas.openxmlformats.org/officeDocument/2006/relationships/hyperlink" Target="https://corpus.quran.com/search.jsp?q=pos%3Av+%28I%29+root%3Af%24l" TargetMode="External"/><Relationship Id="rId341" Type="http://schemas.openxmlformats.org/officeDocument/2006/relationships/hyperlink" Target="https://corpus.quran.com/search.jsp?q=pos%3Av+%28IV%29+root%3Axfy" TargetMode="External"/><Relationship Id="rId439" Type="http://schemas.openxmlformats.org/officeDocument/2006/relationships/hyperlink" Target="https://corpus.quran.com/search.jsp?q=pos%3Av+%28II%29+root%3Arbw" TargetMode="External"/><Relationship Id="rId646" Type="http://schemas.openxmlformats.org/officeDocument/2006/relationships/hyperlink" Target="https://corpus.quran.com/search.jsp?q=pos%3Av+%28I%29+root%3A%24fy" TargetMode="External"/><Relationship Id="rId1069" Type="http://schemas.openxmlformats.org/officeDocument/2006/relationships/hyperlink" Target="https://corpus.quran.com/search.jsp?q=pos%3Av+%28I%29+root%3AqSS" TargetMode="External"/><Relationship Id="rId1276" Type="http://schemas.openxmlformats.org/officeDocument/2006/relationships/hyperlink" Target="https://corpus.quran.com/search.jsp?q=pos%3Av+%28I%29+root%3An*r" TargetMode="External"/><Relationship Id="rId201" Type="http://schemas.openxmlformats.org/officeDocument/2006/relationships/hyperlink" Target="https://corpus.quran.com/search.jsp?q=pos%3Av+%28I%29+root%3Ajhr" TargetMode="External"/><Relationship Id="rId506" Type="http://schemas.openxmlformats.org/officeDocument/2006/relationships/hyperlink" Target="https://corpus.quran.com/search.jsp?q=pos%3Av+%28II%29+root%3Azkw" TargetMode="External"/><Relationship Id="rId853" Type="http://schemas.openxmlformats.org/officeDocument/2006/relationships/hyperlink" Target="https://corpus.quran.com/search.jsp?q=pos%3Av+%28I%29+root%3AE%24w" TargetMode="External"/><Relationship Id="rId1136" Type="http://schemas.openxmlformats.org/officeDocument/2006/relationships/hyperlink" Target="https://corpus.quran.com/search.jsp?q=pos%3Av+%28II%29+root%3Aklf" TargetMode="External"/><Relationship Id="rId713" Type="http://schemas.openxmlformats.org/officeDocument/2006/relationships/hyperlink" Target="https://corpus.quran.com/search.jsp?q=pos%3Av+%28VIII%29+root%3ASly" TargetMode="External"/><Relationship Id="rId920" Type="http://schemas.openxmlformats.org/officeDocument/2006/relationships/hyperlink" Target="https://corpus.quran.com/search.jsp?q=pos%3Av+%28V%29+root%3Ag%24w" TargetMode="External"/><Relationship Id="rId1343" Type="http://schemas.openxmlformats.org/officeDocument/2006/relationships/hyperlink" Target="https://corpus.quran.com/search.jsp?q=pos%3Av+%28II%29+root%3Ankr" TargetMode="External"/><Relationship Id="rId1203" Type="http://schemas.openxmlformats.org/officeDocument/2006/relationships/hyperlink" Target="https://corpus.quran.com/search.jsp?q=pos%3Av+%28I%29+root%3Amdd" TargetMode="External"/><Relationship Id="rId1410" Type="http://schemas.openxmlformats.org/officeDocument/2006/relationships/hyperlink" Target="https://corpus.quran.com/search.jsp?q=pos%3Av+%28IV%29+root%3AwzE" TargetMode="External"/><Relationship Id="rId296" Type="http://schemas.openxmlformats.org/officeDocument/2006/relationships/hyperlink" Target="https://corpus.quran.com/search.jsp?q=pos%3Av+%28I%29+root%3AHyf" TargetMode="External"/><Relationship Id="rId156" Type="http://schemas.openxmlformats.org/officeDocument/2006/relationships/hyperlink" Target="https://corpus.quran.com/search.jsp?q=pos%3Av+%28IV%29+root%3Avxn" TargetMode="External"/><Relationship Id="rId363" Type="http://schemas.openxmlformats.org/officeDocument/2006/relationships/hyperlink" Target="https://corpus.quran.com/search.jsp?q=pos%3Av+%28I%29+root%3AxwD" TargetMode="External"/><Relationship Id="rId570" Type="http://schemas.openxmlformats.org/officeDocument/2006/relationships/hyperlink" Target="https://corpus.quran.com/search.jsp?q=pos%3Av+%28I%29+root%3AsEy" TargetMode="External"/><Relationship Id="rId223" Type="http://schemas.openxmlformats.org/officeDocument/2006/relationships/hyperlink" Target="https://corpus.quran.com/search.jsp?q=pos%3Av+%28III%29+root%3AHjj" TargetMode="External"/><Relationship Id="rId430" Type="http://schemas.openxmlformats.org/officeDocument/2006/relationships/hyperlink" Target="https://corpus.quran.com/search.jsp?q=pos%3Av+%28I%29+root%3ArAy" TargetMode="External"/><Relationship Id="rId668" Type="http://schemas.openxmlformats.org/officeDocument/2006/relationships/hyperlink" Target="https://corpus.quran.com/search.jsp?q=pos%3Av+%28II%29+root%3ASbH" TargetMode="External"/><Relationship Id="rId875" Type="http://schemas.openxmlformats.org/officeDocument/2006/relationships/hyperlink" Target="https://corpus.quran.com/search.jsp?q=pos%3Av+%28I%29+root%3AEkf" TargetMode="External"/><Relationship Id="rId1060" Type="http://schemas.openxmlformats.org/officeDocument/2006/relationships/hyperlink" Target="https://corpus.quran.com/search.jsp?q=pos%3Av+%28III%29+root%3Aqsm" TargetMode="External"/><Relationship Id="rId1298" Type="http://schemas.openxmlformats.org/officeDocument/2006/relationships/hyperlink" Target="https://corpus.quran.com/search.jsp?q=pos%3Av+%28I%29+root%3An%24z" TargetMode="External"/><Relationship Id="rId528" Type="http://schemas.openxmlformats.org/officeDocument/2006/relationships/hyperlink" Target="https://corpus.quran.com/search.jsp?q=pos%3Av+%28II%29+root%3Azyn" TargetMode="External"/><Relationship Id="rId735" Type="http://schemas.openxmlformats.org/officeDocument/2006/relationships/hyperlink" Target="https://corpus.quran.com/search.jsp?q=pos%3Av+%28III%29+root%3ADEf" TargetMode="External"/><Relationship Id="rId942" Type="http://schemas.openxmlformats.org/officeDocument/2006/relationships/hyperlink" Target="https://corpus.quran.com/search.jsp?q=pos%3Av+%28IV%29+root%3Agwv" TargetMode="External"/><Relationship Id="rId1158" Type="http://schemas.openxmlformats.org/officeDocument/2006/relationships/hyperlink" Target="https://corpus.quran.com/search.jsp?q=pos%3Av+%28V%29+root%3AlTf" TargetMode="External"/><Relationship Id="rId1365" Type="http://schemas.openxmlformats.org/officeDocument/2006/relationships/hyperlink" Target="https://corpus.quran.com/search.jsp?q=pos%3Av+%28I%29+root%3AhrE" TargetMode="External"/><Relationship Id="rId1018" Type="http://schemas.openxmlformats.org/officeDocument/2006/relationships/hyperlink" Target="https://corpus.quran.com/search.jsp?q=pos%3Av+%28II%29+root%3AfwD" TargetMode="External"/><Relationship Id="rId1225" Type="http://schemas.openxmlformats.org/officeDocument/2006/relationships/hyperlink" Target="https://corpus.quran.com/search.jsp?q=pos%3Av+%28V%29+root%3AmTw" TargetMode="External"/><Relationship Id="rId1432" Type="http://schemas.openxmlformats.org/officeDocument/2006/relationships/hyperlink" Target="https://corpus.quran.com/search.jsp?q=pos%3Av+%28VI%29+root%3AwEd" TargetMode="External"/><Relationship Id="rId71" Type="http://schemas.openxmlformats.org/officeDocument/2006/relationships/hyperlink" Target="https://corpus.quran.com/search.jsp?q=pos%3Av+%28II%29+root%3AbrA" TargetMode="External"/><Relationship Id="rId802" Type="http://schemas.openxmlformats.org/officeDocument/2006/relationships/hyperlink" Target="https://corpus.quran.com/search.jsp?q=pos%3Av+%28I%29+root%3AEbs" TargetMode="External"/><Relationship Id="rId29" Type="http://schemas.openxmlformats.org/officeDocument/2006/relationships/hyperlink" Target="https://corpus.quran.com/search.jsp?q=pos%3Av+%28I%29+root%3AAfk" TargetMode="External"/><Relationship Id="rId178" Type="http://schemas.openxmlformats.org/officeDocument/2006/relationships/hyperlink" Target="https://corpus.quran.com/search.jsp?q=pos%3Av+%28IV%29+root%3Ajrm" TargetMode="External"/><Relationship Id="rId385" Type="http://schemas.openxmlformats.org/officeDocument/2006/relationships/hyperlink" Target="https://corpus.quran.com/search.jsp?q=pos%3Av+%28VI%29+root%3Adrk" TargetMode="External"/><Relationship Id="rId592" Type="http://schemas.openxmlformats.org/officeDocument/2006/relationships/hyperlink" Target="https://corpus.quran.com/search.jsp?q=pos%3Av+%28I%29+root%3Aslk" TargetMode="External"/><Relationship Id="rId245" Type="http://schemas.openxmlformats.org/officeDocument/2006/relationships/hyperlink" Target="https://corpus.quran.com/search.jsp?q=pos%3Av+%28I%29+root%3AHsd" TargetMode="External"/><Relationship Id="rId452" Type="http://schemas.openxmlformats.org/officeDocument/2006/relationships/hyperlink" Target="https://corpus.quran.com/search.jsp?q=pos%3Av+%28I%29+root%3Ardd" TargetMode="External"/><Relationship Id="rId897" Type="http://schemas.openxmlformats.org/officeDocument/2006/relationships/hyperlink" Target="https://corpus.quran.com/search.jsp?q=pos%3Av+%28I%29+root%3AEwd" TargetMode="External"/><Relationship Id="rId1082" Type="http://schemas.openxmlformats.org/officeDocument/2006/relationships/hyperlink" Target="https://corpus.quran.com/search.jsp?q=pos%3Av+%28VII%29+root%3Aqlb" TargetMode="External"/><Relationship Id="rId105" Type="http://schemas.openxmlformats.org/officeDocument/2006/relationships/hyperlink" Target="https://corpus.quran.com/search.jsp?q=pos%3Av+%28III%29+root%3AbEd" TargetMode="External"/><Relationship Id="rId312" Type="http://schemas.openxmlformats.org/officeDocument/2006/relationships/hyperlink" Target="https://corpus.quran.com/search.jsp?q=pos%3Av+%28IV%29+root%3Axrj" TargetMode="External"/><Relationship Id="rId757" Type="http://schemas.openxmlformats.org/officeDocument/2006/relationships/hyperlink" Target="https://corpus.quran.com/search.jsp?q=pos%3Av+%28I%29+root%3ATfq" TargetMode="External"/><Relationship Id="rId964" Type="http://schemas.openxmlformats.org/officeDocument/2006/relationships/hyperlink" Target="https://corpus.quran.com/search.jsp?q=pos%3Av+%28II%29+root%3Afjr" TargetMode="External"/><Relationship Id="rId1387" Type="http://schemas.openxmlformats.org/officeDocument/2006/relationships/hyperlink" Target="https://corpus.quran.com/search.jsp?q=pos%3Av+%28III%29+root%3Awvq" TargetMode="External"/><Relationship Id="rId93" Type="http://schemas.openxmlformats.org/officeDocument/2006/relationships/hyperlink" Target="https://corpus.quran.com/search.jsp?q=pos%3Av+%28II%29+root%3AbSr" TargetMode="External"/><Relationship Id="rId617" Type="http://schemas.openxmlformats.org/officeDocument/2006/relationships/hyperlink" Target="https://corpus.quran.com/search.jsp?q=pos%3Av+%28I%29+root%3AsyH" TargetMode="External"/><Relationship Id="rId824" Type="http://schemas.openxmlformats.org/officeDocument/2006/relationships/hyperlink" Target="https://corpus.quran.com/search.jsp?q=pos%3Av+%28I%29+root%3AEdw" TargetMode="External"/><Relationship Id="rId1247" Type="http://schemas.openxmlformats.org/officeDocument/2006/relationships/hyperlink" Target="https://corpus.quran.com/search.jsp?q=pos%3Av+%28I%29+root%3Amwj" TargetMode="External"/><Relationship Id="rId1454" Type="http://schemas.openxmlformats.org/officeDocument/2006/relationships/hyperlink" Target="https://corpus.quran.com/search.jsp?q=pos%3Av+%28I%29+root%3Awkz" TargetMode="External"/><Relationship Id="rId1107" Type="http://schemas.openxmlformats.org/officeDocument/2006/relationships/hyperlink" Target="https://corpus.quran.com/search.jsp?q=pos%3Av+%28VIII%29+root%3Aktb" TargetMode="External"/><Relationship Id="rId1314" Type="http://schemas.openxmlformats.org/officeDocument/2006/relationships/hyperlink" Target="https://corpus.quran.com/search.jsp?q=pos%3Av+%28I%29+root%3AnEm" TargetMode="External"/><Relationship Id="rId20" Type="http://schemas.openxmlformats.org/officeDocument/2006/relationships/hyperlink" Target="https://corpus.quran.com/search.jsp?q=pos%3Av+%28X%29+root%3AA*n" TargetMode="External"/><Relationship Id="rId267" Type="http://schemas.openxmlformats.org/officeDocument/2006/relationships/hyperlink" Target="https://corpus.quran.com/search.jsp?q=pos%3Av+%28X%29+root%3AHfZ" TargetMode="External"/><Relationship Id="rId474" Type="http://schemas.openxmlformats.org/officeDocument/2006/relationships/hyperlink" Target="https://corpus.quran.com/search.jsp?q=pos%3Av+%28I%29+root%3Arqb" TargetMode="External"/><Relationship Id="rId127" Type="http://schemas.openxmlformats.org/officeDocument/2006/relationships/hyperlink" Target="https://corpus.quran.com/search.jsp?q=pos%3Av+%28I%29+root%3Abwr" TargetMode="External"/><Relationship Id="rId681" Type="http://schemas.openxmlformats.org/officeDocument/2006/relationships/hyperlink" Target="https://corpus.quran.com/search.jsp?q=pos%3Av+%28II%29+root%3ASdE" TargetMode="External"/><Relationship Id="rId779" Type="http://schemas.openxmlformats.org/officeDocument/2006/relationships/hyperlink" Target="https://corpus.quran.com/search.jsp?q=pos%3Av+%28I%29+root%3ATwl" TargetMode="External"/><Relationship Id="rId986" Type="http://schemas.openxmlformats.org/officeDocument/2006/relationships/hyperlink" Target="https://corpus.quran.com/search.jsp?q=pos%3Av+%28I%29+root%3AfzE" TargetMode="External"/><Relationship Id="rId334" Type="http://schemas.openxmlformats.org/officeDocument/2006/relationships/hyperlink" Target="https://corpus.quran.com/search.jsp?q=pos%3Av+%28III%29+root%3Axft" TargetMode="External"/><Relationship Id="rId541" Type="http://schemas.openxmlformats.org/officeDocument/2006/relationships/hyperlink" Target="https://corpus.quran.com/search.jsp?q=pos%3Av+%28VIII%29+root%3Astr" TargetMode="External"/><Relationship Id="rId639" Type="http://schemas.openxmlformats.org/officeDocument/2006/relationships/hyperlink" Target="https://corpus.quran.com/search.jsp?q=pos%3Av+%28I%29+root%3A%24Er" TargetMode="External"/><Relationship Id="rId1171" Type="http://schemas.openxmlformats.org/officeDocument/2006/relationships/hyperlink" Target="https://corpus.quran.com/search.jsp?q=pos%3Av+%28VIII%29+root%3Alqm" TargetMode="External"/><Relationship Id="rId1269" Type="http://schemas.openxmlformats.org/officeDocument/2006/relationships/hyperlink" Target="https://corpus.quran.com/search.jsp?q=pos%3Av+%28III%29+root%3Anjw" TargetMode="External"/><Relationship Id="rId401" Type="http://schemas.openxmlformats.org/officeDocument/2006/relationships/hyperlink" Target="https://corpus.quran.com/search.jsp?q=pos%3Av+%28I%29+root%3Admg" TargetMode="External"/><Relationship Id="rId846" Type="http://schemas.openxmlformats.org/officeDocument/2006/relationships/hyperlink" Target="https://corpus.quran.com/search.jsp?q=pos%3Av+%28I%29+root%3AEzl" TargetMode="External"/><Relationship Id="rId1031" Type="http://schemas.openxmlformats.org/officeDocument/2006/relationships/hyperlink" Target="https://corpus.quran.com/search.jsp?q=pos%3Av+%28I%29+root%3Aqtr" TargetMode="External"/><Relationship Id="rId1129" Type="http://schemas.openxmlformats.org/officeDocument/2006/relationships/hyperlink" Target="https://corpus.quran.com/search.jsp?q=pos%3Av+%28IV%29+root%3Akfr" TargetMode="External"/><Relationship Id="rId706" Type="http://schemas.openxmlformats.org/officeDocument/2006/relationships/hyperlink" Target="https://corpus.quran.com/search.jsp?q=pos%3Av+%28II%29+root%3ASlb" TargetMode="External"/><Relationship Id="rId913" Type="http://schemas.openxmlformats.org/officeDocument/2006/relationships/hyperlink" Target="https://corpus.quran.com/search.jsp?q=pos%3Av+%28IV%29+root%3Agrq" TargetMode="External"/><Relationship Id="rId1336" Type="http://schemas.openxmlformats.org/officeDocument/2006/relationships/hyperlink" Target="https://corpus.quran.com/search.jsp?q=pos%3Av+%28I%29+root%3Anqm" TargetMode="External"/><Relationship Id="rId42" Type="http://schemas.openxmlformats.org/officeDocument/2006/relationships/hyperlink" Target="https://corpus.quran.com/search.jsp?q=pos%3Av+%28VIII%29+root%3AAmn" TargetMode="External"/><Relationship Id="rId1403" Type="http://schemas.openxmlformats.org/officeDocument/2006/relationships/hyperlink" Target="https://corpus.quran.com/search.jsp?q=pos%3Av+%28I%29+root%3Awrd" TargetMode="External"/><Relationship Id="rId191" Type="http://schemas.openxmlformats.org/officeDocument/2006/relationships/hyperlink" Target="https://corpus.quran.com/search.jsp?q=pos%3Av+%28I%29+root%3AjmE" TargetMode="External"/><Relationship Id="rId289" Type="http://schemas.openxmlformats.org/officeDocument/2006/relationships/hyperlink" Target="https://corpus.quran.com/search.jsp?q=pos%3Av+%28X%29+root%3AHw*" TargetMode="External"/><Relationship Id="rId496" Type="http://schemas.openxmlformats.org/officeDocument/2006/relationships/hyperlink" Target="https://corpus.quran.com/search.jsp?q=pos%3Av+%28VIII%29+root%3Aryb" TargetMode="External"/><Relationship Id="rId149" Type="http://schemas.openxmlformats.org/officeDocument/2006/relationships/hyperlink" Target="https://corpus.quran.com/search.jsp?q=pos%3Av+%28IV%29+root%3Atmm" TargetMode="External"/><Relationship Id="rId356" Type="http://schemas.openxmlformats.org/officeDocument/2006/relationships/hyperlink" Target="https://corpus.quran.com/search.jsp?q=pos%3Av+%28V%29+root%3Axlf" TargetMode="External"/><Relationship Id="rId563" Type="http://schemas.openxmlformats.org/officeDocument/2006/relationships/hyperlink" Target="https://corpus.quran.com/search.jsp?q=pos%3Av+%28I%29+root%3Asry" TargetMode="External"/><Relationship Id="rId770" Type="http://schemas.openxmlformats.org/officeDocument/2006/relationships/hyperlink" Target="https://corpus.quran.com/search.jsp?q=pos%3Av+%28I%29+root%3ATwE" TargetMode="External"/><Relationship Id="rId1193" Type="http://schemas.openxmlformats.org/officeDocument/2006/relationships/hyperlink" Target="https://corpus.quran.com/search.jsp?q=pos%3Av+%28I%29+root%3Alyn" TargetMode="External"/><Relationship Id="rId216" Type="http://schemas.openxmlformats.org/officeDocument/2006/relationships/hyperlink" Target="https://corpus.quran.com/search.jsp?q=pos%3Av+%28IV%29+root%3AHbb" TargetMode="External"/><Relationship Id="rId423" Type="http://schemas.openxmlformats.org/officeDocument/2006/relationships/hyperlink" Target="https://corpus.quran.com/search.jsp?q=pos%3Av+%28I%29+root%3A*hb" TargetMode="External"/><Relationship Id="rId868" Type="http://schemas.openxmlformats.org/officeDocument/2006/relationships/hyperlink" Target="https://corpus.quran.com/search.jsp?q=pos%3Av+%28II%29+root%3AEqb" TargetMode="External"/><Relationship Id="rId1053" Type="http://schemas.openxmlformats.org/officeDocument/2006/relationships/hyperlink" Target="https://corpus.quran.com/search.jsp?q=pos%3Av+%28IV%29+root%3Aqrr" TargetMode="External"/><Relationship Id="rId1260" Type="http://schemas.openxmlformats.org/officeDocument/2006/relationships/hyperlink" Target="https://corpus.quran.com/search.jsp?q=pos%3Av+%28IV%29+root%3Anbt" TargetMode="External"/><Relationship Id="rId630" Type="http://schemas.openxmlformats.org/officeDocument/2006/relationships/hyperlink" Target="https://corpus.quran.com/search.jsp?q=pos%3Av+%28I%29+root%3A%24rH" TargetMode="External"/><Relationship Id="rId728" Type="http://schemas.openxmlformats.org/officeDocument/2006/relationships/hyperlink" Target="https://corpus.quran.com/search.jsp?q=pos%3Av+%28I%29+root%3ADrb" TargetMode="External"/><Relationship Id="rId935" Type="http://schemas.openxmlformats.org/officeDocument/2006/relationships/hyperlink" Target="https://corpus.quran.com/search.jsp?q=pos%3Av+%28I%29+root%3Agly" TargetMode="External"/><Relationship Id="rId1358" Type="http://schemas.openxmlformats.org/officeDocument/2006/relationships/hyperlink" Target="https://corpus.quran.com/search.jsp?q=pos%3Av+%28V%29+root%3Ahjd" TargetMode="External"/><Relationship Id="rId64" Type="http://schemas.openxmlformats.org/officeDocument/2006/relationships/hyperlink" Target="https://corpus.quran.com/search.jsp?q=pos%3Av+%28IV%29+root%3Abdl" TargetMode="External"/><Relationship Id="rId1120" Type="http://schemas.openxmlformats.org/officeDocument/2006/relationships/hyperlink" Target="https://corpus.quran.com/search.jsp?q=pos%3Av+%28II%29+root%3Akrh" TargetMode="External"/><Relationship Id="rId1218" Type="http://schemas.openxmlformats.org/officeDocument/2006/relationships/hyperlink" Target="https://corpus.quran.com/search.jsp?q=pos%3Av+%28II%29+root%3Amsk" TargetMode="External"/><Relationship Id="rId1425" Type="http://schemas.openxmlformats.org/officeDocument/2006/relationships/hyperlink" Target="https://corpus.quran.com/search.jsp?q=pos%3Av+%28I%29+root%3AwDE" TargetMode="External"/><Relationship Id="rId280" Type="http://schemas.openxmlformats.org/officeDocument/2006/relationships/hyperlink" Target="https://corpus.quran.com/search.jsp?q=pos%3Av+%28IV%29+root%3AHll" TargetMode="External"/><Relationship Id="rId140" Type="http://schemas.openxmlformats.org/officeDocument/2006/relationships/hyperlink" Target="https://corpus.quran.com/search.jsp?q=pos%3Av+%28I%29+root%3AtbE" TargetMode="External"/><Relationship Id="rId378" Type="http://schemas.openxmlformats.org/officeDocument/2006/relationships/hyperlink" Target="https://corpus.quran.com/search.jsp?q=pos%3Av+%28I%29+root%3Adxl" TargetMode="External"/><Relationship Id="rId585" Type="http://schemas.openxmlformats.org/officeDocument/2006/relationships/hyperlink" Target="https://corpus.quran.com/search.jsp?q=pos%3Av+%28I%29+root%3Aslb" TargetMode="External"/><Relationship Id="rId792" Type="http://schemas.openxmlformats.org/officeDocument/2006/relationships/hyperlink" Target="https://corpus.quran.com/search.jsp?q=pos%3Av+%28I%29+root%3AZhr" TargetMode="External"/><Relationship Id="rId6" Type="http://schemas.openxmlformats.org/officeDocument/2006/relationships/hyperlink" Target="https://corpus.quran.com/search.jsp?q=pos%3Av+%28IV%29+root%3AAvr" TargetMode="External"/><Relationship Id="rId238" Type="http://schemas.openxmlformats.org/officeDocument/2006/relationships/hyperlink" Target="https://corpus.quran.com/search.jsp?q=pos%3Av+%28II%29+root%3AHrk" TargetMode="External"/><Relationship Id="rId445" Type="http://schemas.openxmlformats.org/officeDocument/2006/relationships/hyperlink" Target="https://corpus.quran.com/search.jsp?q=pos%3Av+%28VI%29+root%3ArjE" TargetMode="External"/><Relationship Id="rId652" Type="http://schemas.openxmlformats.org/officeDocument/2006/relationships/hyperlink" Target="https://corpus.quran.com/search.jsp?q=pos%3Av+%28I%29+root%3A%24kr" TargetMode="External"/><Relationship Id="rId1075" Type="http://schemas.openxmlformats.org/officeDocument/2006/relationships/hyperlink" Target="https://corpus.quran.com/search.jsp?q=pos%3Av+%28V%29+root%3AqTE" TargetMode="External"/><Relationship Id="rId1282" Type="http://schemas.openxmlformats.org/officeDocument/2006/relationships/hyperlink" Target="https://corpus.quran.com/search.jsp?q=pos%3Av+%28IV%29+root%3Anzf" TargetMode="External"/><Relationship Id="rId305" Type="http://schemas.openxmlformats.org/officeDocument/2006/relationships/hyperlink" Target="https://corpus.quran.com/search.jsp?q=pos%3Av+%28I%29+root%3Axbw" TargetMode="External"/><Relationship Id="rId512" Type="http://schemas.openxmlformats.org/officeDocument/2006/relationships/hyperlink" Target="https://corpus.quran.com/search.jsp?q=pos%3Av+%28IV%29+root%3Azll" TargetMode="External"/><Relationship Id="rId957" Type="http://schemas.openxmlformats.org/officeDocument/2006/relationships/hyperlink" Target="https://corpus.quran.com/search.jsp?q=pos%3Av+%28I%29+root%3Aftr" TargetMode="External"/><Relationship Id="rId1142" Type="http://schemas.openxmlformats.org/officeDocument/2006/relationships/hyperlink" Target="https://corpus.quran.com/search.jsp?q=pos%3Av+%28I%29+root%3Akwd" TargetMode="External"/><Relationship Id="rId86" Type="http://schemas.openxmlformats.org/officeDocument/2006/relationships/hyperlink" Target="https://corpus.quran.com/search.jsp?q=pos%3Av+%28IV%29+root%3Absl" TargetMode="External"/><Relationship Id="rId817" Type="http://schemas.openxmlformats.org/officeDocument/2006/relationships/hyperlink" Target="https://corpus.quran.com/search.jsp?q=pos%3Av+%28V%29+root%3AEjl" TargetMode="External"/><Relationship Id="rId1002" Type="http://schemas.openxmlformats.org/officeDocument/2006/relationships/hyperlink" Target="https://corpus.quran.com/search.jsp?q=pos%3Av+%28VII%29+root%3AfTr" TargetMode="External"/><Relationship Id="rId1447" Type="http://schemas.openxmlformats.org/officeDocument/2006/relationships/hyperlink" Target="https://corpus.quran.com/search.jsp?q=pos%3Av+%28I%29+root%3AwqE" TargetMode="External"/><Relationship Id="rId1307" Type="http://schemas.openxmlformats.org/officeDocument/2006/relationships/hyperlink" Target="https://corpus.quran.com/search.jsp?q=pos%3Av+%28I%29+root%3AnDj" TargetMode="External"/><Relationship Id="rId13" Type="http://schemas.openxmlformats.org/officeDocument/2006/relationships/hyperlink" Target="https://corpus.quran.com/search.jsp?q=pos%3Av+%28V%29+root%3AAxr" TargetMode="External"/><Relationship Id="rId162" Type="http://schemas.openxmlformats.org/officeDocument/2006/relationships/hyperlink" Target="https://corpus.quran.com/search.jsp?q=pos%3Av+%28I%29+root%3Avny" TargetMode="External"/><Relationship Id="rId467" Type="http://schemas.openxmlformats.org/officeDocument/2006/relationships/hyperlink" Target="https://corpus.quran.com/search.jsp?q=pos%3Av+%28IV%29+root%3ArDw" TargetMode="External"/><Relationship Id="rId1097" Type="http://schemas.openxmlformats.org/officeDocument/2006/relationships/hyperlink" Target="https://corpus.quran.com/search.jsp?q=pos%3Av+%28I%29+root%3Akbb" TargetMode="External"/><Relationship Id="rId674" Type="http://schemas.openxmlformats.org/officeDocument/2006/relationships/hyperlink" Target="https://corpus.quran.com/search.jsp?q=pos%3Av+%28I%29+root%3ASHb" TargetMode="External"/><Relationship Id="rId881" Type="http://schemas.openxmlformats.org/officeDocument/2006/relationships/hyperlink" Target="https://corpus.quran.com/search.jsp?q=pos%3Av+%28IV%29+root%3AElw" TargetMode="External"/><Relationship Id="rId979" Type="http://schemas.openxmlformats.org/officeDocument/2006/relationships/hyperlink" Target="https://corpus.quran.com/search.jsp?q=pos%3Av+%28I%29+root%3Afrq" TargetMode="External"/><Relationship Id="rId327" Type="http://schemas.openxmlformats.org/officeDocument/2006/relationships/hyperlink" Target="https://corpus.quran.com/search.jsp?q=pos%3Av+%28VIII%29+root%3AxSm" TargetMode="External"/><Relationship Id="rId534" Type="http://schemas.openxmlformats.org/officeDocument/2006/relationships/hyperlink" Target="https://corpus.quran.com/search.jsp?q=pos%3Av+%28I%29+root%3Asbt" TargetMode="External"/><Relationship Id="rId741" Type="http://schemas.openxmlformats.org/officeDocument/2006/relationships/hyperlink" Target="https://corpus.quran.com/search.jsp?q=pos%3Av+%28IV%29+root%3ADwA" TargetMode="External"/><Relationship Id="rId839" Type="http://schemas.openxmlformats.org/officeDocument/2006/relationships/hyperlink" Target="https://corpus.quran.com/search.jsp?q=pos%3Av+%28VIII%29+root%3AErw" TargetMode="External"/><Relationship Id="rId1164" Type="http://schemas.openxmlformats.org/officeDocument/2006/relationships/hyperlink" Target="https://corpus.quran.com/search.jsp?q=pos%3Av+%28VIII%29+root%3Alft" TargetMode="External"/><Relationship Id="rId1371" Type="http://schemas.openxmlformats.org/officeDocument/2006/relationships/hyperlink" Target="https://corpus.quran.com/search.jsp?q=pos%3Av+%28I%29+root%3Ahlk" TargetMode="External"/><Relationship Id="rId1469" Type="http://schemas.openxmlformats.org/officeDocument/2006/relationships/hyperlink" Target="https://corpus.quran.com/search.jsp?q=pos%3Av+%28V%29+root%3Aysr" TargetMode="External"/><Relationship Id="rId601" Type="http://schemas.openxmlformats.org/officeDocument/2006/relationships/hyperlink" Target="https://corpus.quran.com/search.jsp?q=pos%3Av+%28II%29+root%3Asmw" TargetMode="External"/><Relationship Id="rId1024" Type="http://schemas.openxmlformats.org/officeDocument/2006/relationships/hyperlink" Target="https://corpus.quran.com/search.jsp?q=pos%3Av+%28IV%29+root%3AfyD" TargetMode="External"/><Relationship Id="rId1231" Type="http://schemas.openxmlformats.org/officeDocument/2006/relationships/hyperlink" Target="https://corpus.quran.com/search.jsp?q=pos%3Av+%28VIII%29+root%3AmlA" TargetMode="External"/><Relationship Id="rId906" Type="http://schemas.openxmlformats.org/officeDocument/2006/relationships/hyperlink" Target="https://corpus.quran.com/search.jsp?q=pos%3Av+%28I%29+root%3AEyb" TargetMode="External"/><Relationship Id="rId1329" Type="http://schemas.openxmlformats.org/officeDocument/2006/relationships/hyperlink" Target="https://corpus.quran.com/search.jsp?q=pos%3Av+%28II%29+root%3Anqb" TargetMode="External"/><Relationship Id="rId35" Type="http://schemas.openxmlformats.org/officeDocument/2006/relationships/hyperlink" Target="https://corpus.quran.com/search.jsp?q=pos%3Av+%28I%29+root%3AAlw" TargetMode="External"/><Relationship Id="rId184" Type="http://schemas.openxmlformats.org/officeDocument/2006/relationships/hyperlink" Target="https://corpus.quran.com/search.jsp?q=pos%3Av+%28I%29+root%3AjEl" TargetMode="External"/><Relationship Id="rId391" Type="http://schemas.openxmlformats.org/officeDocument/2006/relationships/hyperlink" Target="https://corpus.quran.com/search.jsp?q=pos%3Av+%28I%29+root%3AdEw" TargetMode="External"/><Relationship Id="rId251" Type="http://schemas.openxmlformats.org/officeDocument/2006/relationships/hyperlink" Target="https://corpus.quran.com/search.jsp?q=pos%3Av+%28IV%29+root%3AHsn" TargetMode="External"/><Relationship Id="rId489" Type="http://schemas.openxmlformats.org/officeDocument/2006/relationships/hyperlink" Target="https://corpus.quran.com/search.jsp?q=pos%3Av+%28X%29+root%3Arhb" TargetMode="External"/><Relationship Id="rId696" Type="http://schemas.openxmlformats.org/officeDocument/2006/relationships/hyperlink" Target="https://corpus.quran.com/search.jsp?q=pos%3Av+%28IV%29+root%3ASEd" TargetMode="External"/><Relationship Id="rId349" Type="http://schemas.openxmlformats.org/officeDocument/2006/relationships/hyperlink" Target="https://corpus.quran.com/search.jsp?q=pos%3Av+%28III%29+root%3AxlT" TargetMode="External"/><Relationship Id="rId556" Type="http://schemas.openxmlformats.org/officeDocument/2006/relationships/hyperlink" Target="https://corpus.quran.com/search.jsp?q=pos%3Av+%28II%29+root%3AsrH" TargetMode="External"/><Relationship Id="rId763" Type="http://schemas.openxmlformats.org/officeDocument/2006/relationships/hyperlink" Target="https://corpus.quran.com/search.jsp?q=pos%3Av+%28VII%29+root%3ATlq" TargetMode="External"/><Relationship Id="rId1186" Type="http://schemas.openxmlformats.org/officeDocument/2006/relationships/hyperlink" Target="https://corpus.quran.com/search.jsp?q=pos%3Av+%28I%29+root%3Alwt" TargetMode="External"/><Relationship Id="rId1393" Type="http://schemas.openxmlformats.org/officeDocument/2006/relationships/hyperlink" Target="https://corpus.quran.com/search.jsp?q=pos%3Av+%28I%29+root%3Awjl" TargetMode="External"/><Relationship Id="rId111" Type="http://schemas.openxmlformats.org/officeDocument/2006/relationships/hyperlink" Target="https://corpus.quran.com/search.jsp?q=pos%3Av+%28I%29+root%3Abky" TargetMode="External"/><Relationship Id="rId209" Type="http://schemas.openxmlformats.org/officeDocument/2006/relationships/hyperlink" Target="https://corpus.quran.com/search.jsp?q=pos%3Av+%28X%29+root%3Ajwr" TargetMode="External"/><Relationship Id="rId416" Type="http://schemas.openxmlformats.org/officeDocument/2006/relationships/hyperlink" Target="https://corpus.quran.com/search.jsp?q=pos%3Av+%28II%29+root%3A*kr" TargetMode="External"/><Relationship Id="rId970" Type="http://schemas.openxmlformats.org/officeDocument/2006/relationships/hyperlink" Target="https://corpus.quran.com/search.jsp?q=pos%3Av+%28I%29+root%3Afrj" TargetMode="External"/><Relationship Id="rId1046" Type="http://schemas.openxmlformats.org/officeDocument/2006/relationships/hyperlink" Target="https://corpus.quran.com/search.jsp?q=pos%3Av+%28I%29+root%3Aq*f" TargetMode="External"/><Relationship Id="rId1253" Type="http://schemas.openxmlformats.org/officeDocument/2006/relationships/hyperlink" Target="https://corpus.quran.com/search.jsp?q=pos%3Av+%28VIII%29+root%3Amyz" TargetMode="External"/><Relationship Id="rId623" Type="http://schemas.openxmlformats.org/officeDocument/2006/relationships/hyperlink" Target="https://corpus.quran.com/search.jsp?q=pos%3Av+%28VI%29+root%3A%24bh" TargetMode="External"/><Relationship Id="rId830" Type="http://schemas.openxmlformats.org/officeDocument/2006/relationships/hyperlink" Target="https://corpus.quran.com/search.jsp?q=pos%3Av+%28I%29+root%3AErj" TargetMode="External"/><Relationship Id="rId928" Type="http://schemas.openxmlformats.org/officeDocument/2006/relationships/hyperlink" Target="https://corpus.quran.com/search.jsp?q=pos%3Av+%28IV%29+root%3Agfl" TargetMode="External"/><Relationship Id="rId1460" Type="http://schemas.openxmlformats.org/officeDocument/2006/relationships/hyperlink" Target="https://corpus.quran.com/search.jsp?q=pos%3Av+%28I%29+root%3Awly" TargetMode="External"/><Relationship Id="rId57" Type="http://schemas.openxmlformats.org/officeDocument/2006/relationships/hyperlink" Target="https://corpus.quran.com/search.jsp?q=pos%3Av+%28I%29+root%3AbHv" TargetMode="External"/><Relationship Id="rId1113" Type="http://schemas.openxmlformats.org/officeDocument/2006/relationships/hyperlink" Target="https://corpus.quran.com/search.jsp?q=pos%3Av+%28VII%29+root%3Akdr" TargetMode="External"/><Relationship Id="rId1320" Type="http://schemas.openxmlformats.org/officeDocument/2006/relationships/hyperlink" Target="https://corpus.quran.com/search.jsp?q=pos%3Av+%28I%29+root%3Anf*" TargetMode="External"/><Relationship Id="rId1418" Type="http://schemas.openxmlformats.org/officeDocument/2006/relationships/hyperlink" Target="https://corpus.quran.com/search.jsp?q=pos%3Av+%28I%29+root%3AwSf" TargetMode="External"/><Relationship Id="rId273" Type="http://schemas.openxmlformats.org/officeDocument/2006/relationships/hyperlink" Target="https://corpus.quran.com/search.jsp?q=pos%3Av+%28I%29+root%3AHkm" TargetMode="External"/><Relationship Id="rId480" Type="http://schemas.openxmlformats.org/officeDocument/2006/relationships/hyperlink" Target="https://corpus.quran.com/search.jsp?q=pos%3Av+%28II%29+root%3Arkb" TargetMode="External"/><Relationship Id="rId133" Type="http://schemas.openxmlformats.org/officeDocument/2006/relationships/hyperlink" Target="https://corpus.quran.com/search.jsp?q=pos%3Av+%28VI%29+root%3AbyE" TargetMode="External"/><Relationship Id="rId340" Type="http://schemas.openxmlformats.org/officeDocument/2006/relationships/hyperlink" Target="https://corpus.quran.com/search.jsp?q=pos%3Av+%28I%29+root%3Axfy" TargetMode="External"/><Relationship Id="rId578" Type="http://schemas.openxmlformats.org/officeDocument/2006/relationships/hyperlink" Target="https://corpus.quran.com/search.jsp?q=pos%3Av+%28I%29+root%3Asqy" TargetMode="External"/><Relationship Id="rId785" Type="http://schemas.openxmlformats.org/officeDocument/2006/relationships/hyperlink" Target="https://corpus.quran.com/search.jsp?q=pos%3Av+%28IV%29+root%3AZfr" TargetMode="External"/><Relationship Id="rId992" Type="http://schemas.openxmlformats.org/officeDocument/2006/relationships/hyperlink" Target="https://corpus.quran.com/search.jsp?q=pos%3Av+%28I%29+root%3Afsq" TargetMode="External"/><Relationship Id="rId200" Type="http://schemas.openxmlformats.org/officeDocument/2006/relationships/hyperlink" Target="https://corpus.quran.com/search.jsp?q=pos%3Av+%28III%29+root%3Ajhd" TargetMode="External"/><Relationship Id="rId438" Type="http://schemas.openxmlformats.org/officeDocument/2006/relationships/hyperlink" Target="https://corpus.quran.com/search.jsp?q=pos%3Av+%28I%29+root%3Arbw" TargetMode="External"/><Relationship Id="rId645" Type="http://schemas.openxmlformats.org/officeDocument/2006/relationships/hyperlink" Target="https://corpus.quran.com/search.jsp?q=pos%3Av+%28IV%29+root%3A%24fq" TargetMode="External"/><Relationship Id="rId852" Type="http://schemas.openxmlformats.org/officeDocument/2006/relationships/hyperlink" Target="https://corpus.quran.com/search.jsp?q=pos%3Av+%28III%29+root%3AE%24r" TargetMode="External"/><Relationship Id="rId1068" Type="http://schemas.openxmlformats.org/officeDocument/2006/relationships/hyperlink" Target="https://corpus.quran.com/search.jsp?q=pos%3Av+%28IV%29+root%3AqSr" TargetMode="External"/><Relationship Id="rId1275" Type="http://schemas.openxmlformats.org/officeDocument/2006/relationships/hyperlink" Target="https://corpus.quran.com/search.jsp?q=pos%3Av+%28III%29+root%3Andw" TargetMode="External"/><Relationship Id="rId505" Type="http://schemas.openxmlformats.org/officeDocument/2006/relationships/hyperlink" Target="https://corpus.quran.com/search.jsp?q=pos%3Av+%28I%29+root%3Azkw" TargetMode="External"/><Relationship Id="rId712" Type="http://schemas.openxmlformats.org/officeDocument/2006/relationships/hyperlink" Target="https://corpus.quran.com/search.jsp?q=pos%3Av+%28IV%29+root%3ASly" TargetMode="External"/><Relationship Id="rId1135" Type="http://schemas.openxmlformats.org/officeDocument/2006/relationships/hyperlink" Target="https://corpus.quran.com/search.jsp?q=pos%3Av+%28I%29+root%3AklA" TargetMode="External"/><Relationship Id="rId1342" Type="http://schemas.openxmlformats.org/officeDocument/2006/relationships/hyperlink" Target="https://corpus.quran.com/search.jsp?q=pos%3Av+%28I%29+root%3Ankr" TargetMode="External"/><Relationship Id="rId79" Type="http://schemas.openxmlformats.org/officeDocument/2006/relationships/hyperlink" Target="https://corpus.quran.com/search.jsp?q=pos%3Av+%28I%29+root%3Abrq" TargetMode="External"/><Relationship Id="rId1202" Type="http://schemas.openxmlformats.org/officeDocument/2006/relationships/hyperlink" Target="https://corpus.quran.com/search.jsp?q=pos%3Av+%28I%29+root%3AmHw" TargetMode="External"/><Relationship Id="rId295" Type="http://schemas.openxmlformats.org/officeDocument/2006/relationships/hyperlink" Target="https://corpus.quran.com/search.jsp?q=pos%3Av+%28I%29+root%3AHyD" TargetMode="External"/><Relationship Id="rId155" Type="http://schemas.openxmlformats.org/officeDocument/2006/relationships/hyperlink" Target="https://corpus.quran.com/search.jsp?q=pos%3Av+%28II%29+root%3AvbT" TargetMode="External"/><Relationship Id="rId362" Type="http://schemas.openxmlformats.org/officeDocument/2006/relationships/hyperlink" Target="https://corpus.quran.com/search.jsp?q=pos%3Av+%28V%29+root%3Axlw" TargetMode="External"/><Relationship Id="rId1297" Type="http://schemas.openxmlformats.org/officeDocument/2006/relationships/hyperlink" Target="https://corpus.quran.com/search.jsp?q=pos%3Av+%28VIII%29+root%3An%24r" TargetMode="External"/><Relationship Id="rId222" Type="http://schemas.openxmlformats.org/officeDocument/2006/relationships/hyperlink" Target="https://corpus.quran.com/search.jsp?q=pos%3Av+%28I%29+root%3AHjj" TargetMode="External"/><Relationship Id="rId667" Type="http://schemas.openxmlformats.org/officeDocument/2006/relationships/hyperlink" Target="https://corpus.quran.com/search.jsp?q=pos%3Av+%28I%29+root%3ASbb" TargetMode="External"/><Relationship Id="rId874" Type="http://schemas.openxmlformats.org/officeDocument/2006/relationships/hyperlink" Target="https://corpus.quran.com/search.jsp?q=pos%3Av+%28I%29+root%3AEql" TargetMode="External"/><Relationship Id="rId527" Type="http://schemas.openxmlformats.org/officeDocument/2006/relationships/hyperlink" Target="https://corpus.quran.com/search.jsp?q=pos%3Av+%28V%29+root%3Azyl" TargetMode="External"/><Relationship Id="rId734" Type="http://schemas.openxmlformats.org/officeDocument/2006/relationships/hyperlink" Target="https://corpus.quran.com/search.jsp?q=pos%3Av+%28I%29+root%3ADEf" TargetMode="External"/><Relationship Id="rId941" Type="http://schemas.openxmlformats.org/officeDocument/2006/relationships/hyperlink" Target="https://corpus.quran.com/search.jsp?q=pos%3Av+%28X%29+root%3Agny" TargetMode="External"/><Relationship Id="rId1157" Type="http://schemas.openxmlformats.org/officeDocument/2006/relationships/hyperlink" Target="https://corpus.quran.com/search.jsp?q=pos%3Av+%28IV%29+root%3Alzm" TargetMode="External"/><Relationship Id="rId1364" Type="http://schemas.openxmlformats.org/officeDocument/2006/relationships/hyperlink" Target="https://corpus.quran.com/search.jsp?q=pos%3Av+%28VIII%29+root%3Ahdy" TargetMode="External"/><Relationship Id="rId70" Type="http://schemas.openxmlformats.org/officeDocument/2006/relationships/hyperlink" Target="https://corpus.quran.com/search.jsp?q=pos%3Av+%28I%29+root%3AbrA" TargetMode="External"/><Relationship Id="rId801" Type="http://schemas.openxmlformats.org/officeDocument/2006/relationships/hyperlink" Target="https://corpus.quran.com/search.jsp?q=pos%3Av+%28VIII%29+root%3AEbr" TargetMode="External"/><Relationship Id="rId1017" Type="http://schemas.openxmlformats.org/officeDocument/2006/relationships/hyperlink" Target="https://corpus.quran.com/search.jsp?q=pos%3Av+%28I%29+root%3Afwz" TargetMode="External"/><Relationship Id="rId1224" Type="http://schemas.openxmlformats.org/officeDocument/2006/relationships/hyperlink" Target="https://corpus.quran.com/search.jsp?q=pos%3Av+%28IV%29+root%3AmTr" TargetMode="External"/><Relationship Id="rId1431" Type="http://schemas.openxmlformats.org/officeDocument/2006/relationships/hyperlink" Target="https://corpus.quran.com/search.jsp?q=pos%3Av+%28IV%29+root%3AwEd" TargetMode="External"/><Relationship Id="rId28" Type="http://schemas.openxmlformats.org/officeDocument/2006/relationships/hyperlink" Target="https://corpus.quran.com/search.jsp?q=pos%3Av+%28I%29+root%3AAsw" TargetMode="External"/><Relationship Id="rId177" Type="http://schemas.openxmlformats.org/officeDocument/2006/relationships/hyperlink" Target="https://corpus.quran.com/search.jsp?q=pos%3Av+%28I%29+root%3Ajrm" TargetMode="External"/><Relationship Id="rId384" Type="http://schemas.openxmlformats.org/officeDocument/2006/relationships/hyperlink" Target="https://corpus.quran.com/search.jsp?q=pos%3Av+%28IV%29+root%3Adrk" TargetMode="External"/><Relationship Id="rId591" Type="http://schemas.openxmlformats.org/officeDocument/2006/relationships/hyperlink" Target="https://corpus.quran.com/search.jsp?q=pos%3Av+%28I%29+root%3Aslq" TargetMode="External"/><Relationship Id="rId244" Type="http://schemas.openxmlformats.org/officeDocument/2006/relationships/hyperlink" Target="https://corpus.quran.com/search.jsp?q=pos%3Av+%28VIII%29+root%3AHsb" TargetMode="External"/><Relationship Id="rId689" Type="http://schemas.openxmlformats.org/officeDocument/2006/relationships/hyperlink" Target="https://corpus.quran.com/search.jsp?q=pos%3Av+%28X%29+root%3ASrx" TargetMode="External"/><Relationship Id="rId896" Type="http://schemas.openxmlformats.org/officeDocument/2006/relationships/hyperlink" Target="https://corpus.quran.com/search.jsp?q=pos%3Av+%28III%29+root%3AEhd" TargetMode="External"/><Relationship Id="rId1081" Type="http://schemas.openxmlformats.org/officeDocument/2006/relationships/hyperlink" Target="https://corpus.quran.com/search.jsp?q=pos%3Av+%28V%29+root%3Aqlb" TargetMode="External"/><Relationship Id="rId451" Type="http://schemas.openxmlformats.org/officeDocument/2006/relationships/hyperlink" Target="https://corpus.quran.com/search.jsp?q=pos%3Av+%28I%29+root%3ArHm" TargetMode="External"/><Relationship Id="rId549" Type="http://schemas.openxmlformats.org/officeDocument/2006/relationships/hyperlink" Target="https://corpus.quran.com/search.jsp?q=pos%3Av+%28I%29+root%3AsHr" TargetMode="External"/><Relationship Id="rId756" Type="http://schemas.openxmlformats.org/officeDocument/2006/relationships/hyperlink" Target="https://corpus.quran.com/search.jsp?q=pos%3Av+%28IV%29+root%3ATfA" TargetMode="External"/><Relationship Id="rId1179" Type="http://schemas.openxmlformats.org/officeDocument/2006/relationships/hyperlink" Target="https://corpus.quran.com/search.jsp?q=pos%3Av+%28I%29+root%3Alms" TargetMode="External"/><Relationship Id="rId1386" Type="http://schemas.openxmlformats.org/officeDocument/2006/relationships/hyperlink" Target="https://corpus.quran.com/search.jsp?q=pos%3Av+%28I%29+root%3Awtr" TargetMode="External"/><Relationship Id="rId104" Type="http://schemas.openxmlformats.org/officeDocument/2006/relationships/hyperlink" Target="https://corpus.quran.com/search.jsp?q=pos%3Av+%28I%29+root%3AbEd" TargetMode="External"/><Relationship Id="rId188" Type="http://schemas.openxmlformats.org/officeDocument/2006/relationships/hyperlink" Target="https://corpus.quran.com/search.jsp?q=pos%3Av+%28I%29+root%3Ajlw" TargetMode="External"/><Relationship Id="rId311" Type="http://schemas.openxmlformats.org/officeDocument/2006/relationships/hyperlink" Target="https://corpus.quran.com/search.jsp?q=pos%3Av+%28I%29+root%3Axrj" TargetMode="External"/><Relationship Id="rId395" Type="http://schemas.openxmlformats.org/officeDocument/2006/relationships/hyperlink" Target="https://corpus.quran.com/search.jsp?q=pos%3Av+%28I%29+root%3Adkk" TargetMode="External"/><Relationship Id="rId409" Type="http://schemas.openxmlformats.org/officeDocument/2006/relationships/hyperlink" Target="https://corpus.quran.com/search.jsp?q=pos%3Av+%28VI%29+root%3Adyn" TargetMode="External"/><Relationship Id="rId963" Type="http://schemas.openxmlformats.org/officeDocument/2006/relationships/hyperlink" Target="https://corpus.quran.com/search.jsp?q=pos%3Av+%28I%29+root%3Afjr" TargetMode="External"/><Relationship Id="rId1039" Type="http://schemas.openxmlformats.org/officeDocument/2006/relationships/hyperlink" Target="https://corpus.quran.com/search.jsp?q=pos%3Av+%28II%29+root%3Aqdr" TargetMode="External"/><Relationship Id="rId1246" Type="http://schemas.openxmlformats.org/officeDocument/2006/relationships/hyperlink" Target="https://corpus.quran.com/search.jsp?q=pos%3Av+%28IV%29+root%3Amwt" TargetMode="External"/><Relationship Id="rId92" Type="http://schemas.openxmlformats.org/officeDocument/2006/relationships/hyperlink" Target="https://corpus.quran.com/search.jsp?q=pos%3Av+%28I%29+root%3AbSr" TargetMode="External"/><Relationship Id="rId616" Type="http://schemas.openxmlformats.org/officeDocument/2006/relationships/hyperlink" Target="https://corpus.quran.com/search.jsp?q=pos%3Av+%28VIII%29+root%3Aswy" TargetMode="External"/><Relationship Id="rId823" Type="http://schemas.openxmlformats.org/officeDocument/2006/relationships/hyperlink" Target="https://corpus.quran.com/search.jsp?q=pos%3Av+%28I%29+root%3AEdl" TargetMode="External"/><Relationship Id="rId1453" Type="http://schemas.openxmlformats.org/officeDocument/2006/relationships/hyperlink" Target="https://corpus.quran.com/search.jsp?q=pos%3Av+%28VIII%29+root%3AwkA" TargetMode="External"/><Relationship Id="rId255" Type="http://schemas.openxmlformats.org/officeDocument/2006/relationships/hyperlink" Target="https://corpus.quran.com/search.jsp?q=pos%3Av+%28I%29+root%3AHSr" TargetMode="External"/><Relationship Id="rId462" Type="http://schemas.openxmlformats.org/officeDocument/2006/relationships/hyperlink" Target="https://corpus.quran.com/search.jsp?q=pos%3Av+%28I%29+root%3Ar%24d" TargetMode="External"/><Relationship Id="rId1092" Type="http://schemas.openxmlformats.org/officeDocument/2006/relationships/hyperlink" Target="https://corpus.quran.com/search.jsp?q=pos%3Av+%28V%29+root%3Aqwl" TargetMode="External"/><Relationship Id="rId1106" Type="http://schemas.openxmlformats.org/officeDocument/2006/relationships/hyperlink" Target="https://corpus.quran.com/search.jsp?q=pos%3Av+%28III%29+root%3Aktb" TargetMode="External"/><Relationship Id="rId1313" Type="http://schemas.openxmlformats.org/officeDocument/2006/relationships/hyperlink" Target="https://corpus.quran.com/search.jsp?q=pos%3Av+%28I%29+root%3AnEq" TargetMode="External"/><Relationship Id="rId1397" Type="http://schemas.openxmlformats.org/officeDocument/2006/relationships/hyperlink" Target="https://corpus.quran.com/search.jsp?q=pos%3Av+%28I%29+root%3Awdd" TargetMode="External"/><Relationship Id="rId115" Type="http://schemas.openxmlformats.org/officeDocument/2006/relationships/hyperlink" Target="https://corpus.quran.com/search.jsp?q=pos%3Av+%28I%29+root%3Ablg" TargetMode="External"/><Relationship Id="rId322" Type="http://schemas.openxmlformats.org/officeDocument/2006/relationships/hyperlink" Target="https://corpus.quran.com/search.jsp?q=pos%3Av+%28I%29+root%3Axsf" TargetMode="External"/><Relationship Id="rId767" Type="http://schemas.openxmlformats.org/officeDocument/2006/relationships/hyperlink" Target="https://corpus.quran.com/search.jsp?q=pos%3Av+%28I%29+root%3AThr" TargetMode="External"/><Relationship Id="rId974" Type="http://schemas.openxmlformats.org/officeDocument/2006/relationships/hyperlink" Target="https://corpus.quran.com/search.jsp?q=pos%3Av+%28I%29+root%3AfrD" TargetMode="External"/><Relationship Id="rId199" Type="http://schemas.openxmlformats.org/officeDocument/2006/relationships/hyperlink" Target="https://corpus.quran.com/search.jsp?q=pos%3Av+%28I%29+root%3Ajnn" TargetMode="External"/><Relationship Id="rId627" Type="http://schemas.openxmlformats.org/officeDocument/2006/relationships/hyperlink" Target="https://corpus.quran.com/search.jsp?q=pos%3Av+%28VIII%29+root%3A%24dd" TargetMode="External"/><Relationship Id="rId834" Type="http://schemas.openxmlformats.org/officeDocument/2006/relationships/hyperlink" Target="https://corpus.quran.com/search.jsp?q=pos%3Av+%28IV%29+root%3AErD" TargetMode="External"/><Relationship Id="rId1257" Type="http://schemas.openxmlformats.org/officeDocument/2006/relationships/hyperlink" Target="https://corpus.quran.com/search.jsp?q=pos%3Av+%28IV%29+root%3AnbA" TargetMode="External"/><Relationship Id="rId1464" Type="http://schemas.openxmlformats.org/officeDocument/2006/relationships/hyperlink" Target="https://corpus.quran.com/search.jsp?q=pos%3Av+%28I%29+root%3Awhb" TargetMode="External"/><Relationship Id="rId266" Type="http://schemas.openxmlformats.org/officeDocument/2006/relationships/hyperlink" Target="https://corpus.quran.com/search.jsp?q=pos%3Av+%28III%29+root%3AHfZ" TargetMode="External"/><Relationship Id="rId473" Type="http://schemas.openxmlformats.org/officeDocument/2006/relationships/hyperlink" Target="https://corpus.quran.com/search.jsp?q=pos%3Av+%28I%29+root%3ArfE" TargetMode="External"/><Relationship Id="rId680" Type="http://schemas.openxmlformats.org/officeDocument/2006/relationships/hyperlink" Target="https://corpus.quran.com/search.jsp?q=pos%3Av+%28I%29+root%3ASdE" TargetMode="External"/><Relationship Id="rId901" Type="http://schemas.openxmlformats.org/officeDocument/2006/relationships/hyperlink" Target="https://corpus.quran.com/search.jsp?q=pos%3Av+%28X%29+root%3AEw*" TargetMode="External"/><Relationship Id="rId1117" Type="http://schemas.openxmlformats.org/officeDocument/2006/relationships/hyperlink" Target="https://corpus.quran.com/search.jsp?q=pos%3Av+%28II%29+root%3Akrm" TargetMode="External"/><Relationship Id="rId1324" Type="http://schemas.openxmlformats.org/officeDocument/2006/relationships/hyperlink" Target="https://corpus.quran.com/search.jsp?q=pos%3Av+%28I%29+root%3Anf%24" TargetMode="External"/><Relationship Id="rId30" Type="http://schemas.openxmlformats.org/officeDocument/2006/relationships/hyperlink" Target="https://corpus.quran.com/search.jsp?q=pos%3Av+%28I%29+root%3AAfl" TargetMode="External"/><Relationship Id="rId126" Type="http://schemas.openxmlformats.org/officeDocument/2006/relationships/hyperlink" Target="https://corpus.quran.com/search.jsp?q=pos%3Av+%28V%29+root%3AbwA" TargetMode="External"/><Relationship Id="rId333" Type="http://schemas.openxmlformats.org/officeDocument/2006/relationships/hyperlink" Target="https://corpus.quran.com/search.jsp?q=pos%3Av+%28V%29+root%3AxTf" TargetMode="External"/><Relationship Id="rId540" Type="http://schemas.openxmlformats.org/officeDocument/2006/relationships/hyperlink" Target="https://corpus.quran.com/search.jsp?q=pos%3Av+%28VIII%29+root%3Asbq" TargetMode="External"/><Relationship Id="rId778" Type="http://schemas.openxmlformats.org/officeDocument/2006/relationships/hyperlink" Target="https://corpus.quran.com/search.jsp?q=pos%3Av+%28IV%29+root%3ATwq" TargetMode="External"/><Relationship Id="rId985" Type="http://schemas.openxmlformats.org/officeDocument/2006/relationships/hyperlink" Target="https://corpus.quran.com/search.jsp?q=pos%3Av+%28X%29+root%3Afzz" TargetMode="External"/><Relationship Id="rId1170" Type="http://schemas.openxmlformats.org/officeDocument/2006/relationships/hyperlink" Target="https://corpus.quran.com/search.jsp?q=pos%3Av+%28I%29+root%3Alqf" TargetMode="External"/><Relationship Id="rId638" Type="http://schemas.openxmlformats.org/officeDocument/2006/relationships/hyperlink" Target="https://corpus.quran.com/search.jsp?q=pos%3Av+%28IV%29+root%3A%24TT" TargetMode="External"/><Relationship Id="rId845" Type="http://schemas.openxmlformats.org/officeDocument/2006/relationships/hyperlink" Target="https://corpus.quran.com/search.jsp?q=pos%3Av+%28IV%29+root%3AEzz" TargetMode="External"/><Relationship Id="rId1030" Type="http://schemas.openxmlformats.org/officeDocument/2006/relationships/hyperlink" Target="https://corpus.quran.com/search.jsp?q=pos%3Av+%28V%29+root%3Aqbl" TargetMode="External"/><Relationship Id="rId1268" Type="http://schemas.openxmlformats.org/officeDocument/2006/relationships/hyperlink" Target="https://corpus.quran.com/search.jsp?q=pos%3Av+%28II%29+root%3Anjw" TargetMode="External"/><Relationship Id="rId277" Type="http://schemas.openxmlformats.org/officeDocument/2006/relationships/hyperlink" Target="https://corpus.quran.com/search.jsp?q=pos%3Av+%28I%29+root%3AHlf" TargetMode="External"/><Relationship Id="rId400" Type="http://schemas.openxmlformats.org/officeDocument/2006/relationships/hyperlink" Target="https://corpus.quran.com/search.jsp?q=pos%3Av+%28II%29+root%3Admr" TargetMode="External"/><Relationship Id="rId484" Type="http://schemas.openxmlformats.org/officeDocument/2006/relationships/hyperlink" Target="https://corpus.quran.com/search.jsp?q=pos%3Av+%28I%29+root%3Arkm" TargetMode="External"/><Relationship Id="rId705" Type="http://schemas.openxmlformats.org/officeDocument/2006/relationships/hyperlink" Target="https://corpus.quran.com/search.jsp?q=pos%3Av+%28I%29+root%3ASlb" TargetMode="External"/><Relationship Id="rId1128" Type="http://schemas.openxmlformats.org/officeDocument/2006/relationships/hyperlink" Target="https://corpus.quran.com/search.jsp?q=pos%3Av+%28II%29+root%3Akfr" TargetMode="External"/><Relationship Id="rId1335" Type="http://schemas.openxmlformats.org/officeDocument/2006/relationships/hyperlink" Target="https://corpus.quran.com/search.jsp?q=pos%3Av+%28IV%29+root%3AnqD" TargetMode="External"/><Relationship Id="rId137" Type="http://schemas.openxmlformats.org/officeDocument/2006/relationships/hyperlink" Target="https://corpus.quran.com/search.jsp?q=pos%3Av+%28X%29+root%3Abyn" TargetMode="External"/><Relationship Id="rId344" Type="http://schemas.openxmlformats.org/officeDocument/2006/relationships/hyperlink" Target="https://corpus.quran.com/search.jsp?q=pos%3Av+%28IV%29+root%3Axld" TargetMode="External"/><Relationship Id="rId691" Type="http://schemas.openxmlformats.org/officeDocument/2006/relationships/hyperlink" Target="https://corpus.quran.com/search.jsp?q=pos%3Av+%28I%29+root%3ASrf" TargetMode="External"/><Relationship Id="rId789" Type="http://schemas.openxmlformats.org/officeDocument/2006/relationships/hyperlink" Target="https://corpus.quran.com/search.jsp?q=pos%3Av+%28IV%29+root%3AZlm" TargetMode="External"/><Relationship Id="rId912" Type="http://schemas.openxmlformats.org/officeDocument/2006/relationships/hyperlink" Target="https://corpus.quran.com/search.jsp?q=pos%3Av+%28VIII%29+root%3Agrf" TargetMode="External"/><Relationship Id="rId996" Type="http://schemas.openxmlformats.org/officeDocument/2006/relationships/hyperlink" Target="https://corpus.quran.com/search.jsp?q=pos%3Av+%28I%29+root%3AfDH" TargetMode="External"/><Relationship Id="rId41" Type="http://schemas.openxmlformats.org/officeDocument/2006/relationships/hyperlink" Target="https://corpus.quran.com/search.jsp?q=pos%3Av+%28IV%29+root%3AAmn" TargetMode="External"/><Relationship Id="rId551" Type="http://schemas.openxmlformats.org/officeDocument/2006/relationships/hyperlink" Target="https://corpus.quran.com/search.jsp?q=pos%3Av+%28II%29+root%3Asxr" TargetMode="External"/><Relationship Id="rId649" Type="http://schemas.openxmlformats.org/officeDocument/2006/relationships/hyperlink" Target="https://corpus.quran.com/search.jsp?q=pos%3Av+%28V%29+root%3A%24qq" TargetMode="External"/><Relationship Id="rId856" Type="http://schemas.openxmlformats.org/officeDocument/2006/relationships/hyperlink" Target="https://corpus.quran.com/search.jsp?q=pos%3Av+%28VIII%29+root%3AESm" TargetMode="External"/><Relationship Id="rId1181" Type="http://schemas.openxmlformats.org/officeDocument/2006/relationships/hyperlink" Target="https://corpus.quran.com/search.jsp?q=pos%3Av+%28I%29+root%3Almm" TargetMode="External"/><Relationship Id="rId1279" Type="http://schemas.openxmlformats.org/officeDocument/2006/relationships/hyperlink" Target="https://corpus.quran.com/search.jsp?q=pos%3Av+%28III%29+root%3AnzE" TargetMode="External"/><Relationship Id="rId1402" Type="http://schemas.openxmlformats.org/officeDocument/2006/relationships/hyperlink" Target="https://corpus.quran.com/search.jsp?q=pos%3Av+%28IV%29+root%3Awrv" TargetMode="External"/><Relationship Id="rId190" Type="http://schemas.openxmlformats.org/officeDocument/2006/relationships/hyperlink" Target="https://corpus.quran.com/search.jsp?q=pos%3Av+%28I%29+root%3AjmH" TargetMode="External"/><Relationship Id="rId204" Type="http://schemas.openxmlformats.org/officeDocument/2006/relationships/hyperlink" Target="https://corpus.quran.com/search.jsp?q=pos%3Av+%28I%29+root%3Ajwb" TargetMode="External"/><Relationship Id="rId288" Type="http://schemas.openxmlformats.org/officeDocument/2006/relationships/hyperlink" Target="https://corpus.quran.com/search.jsp?q=pos%3Av+%28VIII%29+root%3AHnk" TargetMode="External"/><Relationship Id="rId411" Type="http://schemas.openxmlformats.org/officeDocument/2006/relationships/hyperlink" Target="https://corpus.quran.com/search.jsp?q=pos%3Av+%28II%29+root%3A*bH" TargetMode="External"/><Relationship Id="rId509" Type="http://schemas.openxmlformats.org/officeDocument/2006/relationships/hyperlink" Target="https://corpus.quran.com/search.jsp?q=pos%3Av+%28IV%29+root%3Azlf" TargetMode="External"/><Relationship Id="rId1041" Type="http://schemas.openxmlformats.org/officeDocument/2006/relationships/hyperlink" Target="https://corpus.quran.com/search.jsp?q=pos%3Av+%28I%29+root%3Aqdm" TargetMode="External"/><Relationship Id="rId1139" Type="http://schemas.openxmlformats.org/officeDocument/2006/relationships/hyperlink" Target="https://corpus.quran.com/search.jsp?q=pos%3Av+%28IV%29+root%3Akml" TargetMode="External"/><Relationship Id="rId1346" Type="http://schemas.openxmlformats.org/officeDocument/2006/relationships/hyperlink" Target="https://corpus.quran.com/search.jsp?q=pos%3Av+%28II%29+root%3Anks" TargetMode="External"/><Relationship Id="rId495" Type="http://schemas.openxmlformats.org/officeDocument/2006/relationships/hyperlink" Target="https://corpus.quran.com/search.jsp?q=pos%3Av+%28I%29+root%3Arwg" TargetMode="External"/><Relationship Id="rId716" Type="http://schemas.openxmlformats.org/officeDocument/2006/relationships/hyperlink" Target="https://corpus.quran.com/search.jsp?q=pos%3Av+%28I%29+root%3ASnE" TargetMode="External"/><Relationship Id="rId923" Type="http://schemas.openxmlformats.org/officeDocument/2006/relationships/hyperlink" Target="https://corpus.quran.com/search.jsp?q=pos%3Av+%28I%29+root%3AgDD" TargetMode="External"/><Relationship Id="rId52" Type="http://schemas.openxmlformats.org/officeDocument/2006/relationships/hyperlink" Target="https://corpus.quran.com/search.jsp?q=pos%3Av+%28VIII%29+root%3AbAs" TargetMode="External"/><Relationship Id="rId148" Type="http://schemas.openxmlformats.org/officeDocument/2006/relationships/hyperlink" Target="https://corpus.quran.com/search.jsp?q=pos%3Av+%28I%29+root%3Atmm" TargetMode="External"/><Relationship Id="rId355" Type="http://schemas.openxmlformats.org/officeDocument/2006/relationships/hyperlink" Target="https://corpus.quran.com/search.jsp?q=pos%3Av+%28IV%29+root%3Axlf" TargetMode="External"/><Relationship Id="rId562" Type="http://schemas.openxmlformats.org/officeDocument/2006/relationships/hyperlink" Target="https://corpus.quran.com/search.jsp?q=pos%3Av+%28VIII%29+root%3Asrq" TargetMode="External"/><Relationship Id="rId1192" Type="http://schemas.openxmlformats.org/officeDocument/2006/relationships/hyperlink" Target="https://corpus.quran.com/search.jsp?q=pos%3Av+%28I%29+root%3Alys" TargetMode="External"/><Relationship Id="rId1206" Type="http://schemas.openxmlformats.org/officeDocument/2006/relationships/hyperlink" Target="https://corpus.quran.com/search.jsp?q=pos%3Av+%28I%29+root%3AmrH" TargetMode="External"/><Relationship Id="rId1413" Type="http://schemas.openxmlformats.org/officeDocument/2006/relationships/hyperlink" Target="https://corpus.quran.com/search.jsp?q=pos%3Av+%28I%29+root%3AwsE" TargetMode="External"/><Relationship Id="rId215" Type="http://schemas.openxmlformats.org/officeDocument/2006/relationships/hyperlink" Target="https://corpus.quran.com/search.jsp?q=pos%3Av+%28II%29+root%3AHbb" TargetMode="External"/><Relationship Id="rId422" Type="http://schemas.openxmlformats.org/officeDocument/2006/relationships/hyperlink" Target="https://corpus.quran.com/search.jsp?q=pos%3Av+%28IV%29+root%3A*ll" TargetMode="External"/><Relationship Id="rId867" Type="http://schemas.openxmlformats.org/officeDocument/2006/relationships/hyperlink" Target="https://corpus.quran.com/search.jsp?q=pos%3Av+%28I%29+root%3AEfw" TargetMode="External"/><Relationship Id="rId1052" Type="http://schemas.openxmlformats.org/officeDocument/2006/relationships/hyperlink" Target="https://corpus.quran.com/search.jsp?q=pos%3Av+%28I%29+root%3Aqrr" TargetMode="External"/><Relationship Id="rId299" Type="http://schemas.openxmlformats.org/officeDocument/2006/relationships/hyperlink" Target="https://corpus.quran.com/search.jsp?q=pos%3Av+%28II%29+root%3AHyy" TargetMode="External"/><Relationship Id="rId727" Type="http://schemas.openxmlformats.org/officeDocument/2006/relationships/hyperlink" Target="https://corpus.quran.com/search.jsp?q=pos%3Av+%28I%29+root%3ADHw" TargetMode="External"/><Relationship Id="rId934" Type="http://schemas.openxmlformats.org/officeDocument/2006/relationships/hyperlink" Target="https://corpus.quran.com/search.jsp?q=pos%3Av+%28I%29+root%3Aglw" TargetMode="External"/><Relationship Id="rId1357" Type="http://schemas.openxmlformats.org/officeDocument/2006/relationships/hyperlink" Target="https://corpus.quran.com/search.jsp?q=pos%3Av+%28I%29+root%3AhbT" TargetMode="External"/><Relationship Id="rId63" Type="http://schemas.openxmlformats.org/officeDocument/2006/relationships/hyperlink" Target="https://corpus.quran.com/search.jsp?q=pos%3Av+%28II%29+root%3Abdl" TargetMode="External"/><Relationship Id="rId159" Type="http://schemas.openxmlformats.org/officeDocument/2006/relationships/hyperlink" Target="https://corpus.quran.com/search.jsp?q=pos%3Av+%28IV%29+root%3Avql" TargetMode="External"/><Relationship Id="rId366" Type="http://schemas.openxmlformats.org/officeDocument/2006/relationships/hyperlink" Target="https://corpus.quran.com/search.jsp?q=pos%3Av+%28II%29+root%3Axwl" TargetMode="External"/><Relationship Id="rId573" Type="http://schemas.openxmlformats.org/officeDocument/2006/relationships/hyperlink" Target="https://corpus.quran.com/search.jsp?q=pos%3Av+%28I%29+root%3Asfk" TargetMode="External"/><Relationship Id="rId780" Type="http://schemas.openxmlformats.org/officeDocument/2006/relationships/hyperlink" Target="https://corpus.quran.com/search.jsp?q=pos%3Av+%28VI%29+root%3ATwl" TargetMode="External"/><Relationship Id="rId1217" Type="http://schemas.openxmlformats.org/officeDocument/2006/relationships/hyperlink" Target="https://corpus.quran.com/search.jsp?q=pos%3Av+%28VI%29+root%3Amss" TargetMode="External"/><Relationship Id="rId1424" Type="http://schemas.openxmlformats.org/officeDocument/2006/relationships/hyperlink" Target="https://corpus.quran.com/search.jsp?q=pos%3Av+%28VI%29+root%3AwSy" TargetMode="External"/><Relationship Id="rId226" Type="http://schemas.openxmlformats.org/officeDocument/2006/relationships/hyperlink" Target="https://corpus.quran.com/search.jsp?q=pos%3Av+%28IV%29+root%3AHdv" TargetMode="External"/><Relationship Id="rId433" Type="http://schemas.openxmlformats.org/officeDocument/2006/relationships/hyperlink" Target="https://corpus.quran.com/search.jsp?q=pos%3Av+%28VI%29+root%3ArAy" TargetMode="External"/><Relationship Id="rId878" Type="http://schemas.openxmlformats.org/officeDocument/2006/relationships/hyperlink" Target="https://corpus.quran.com/search.jsp?q=pos%3Av+%28V%29+root%3AElm" TargetMode="External"/><Relationship Id="rId1063" Type="http://schemas.openxmlformats.org/officeDocument/2006/relationships/hyperlink" Target="https://corpus.quran.com/search.jsp?q=pos%3Av+%28X%29+root%3Aqsm" TargetMode="External"/><Relationship Id="rId1270" Type="http://schemas.openxmlformats.org/officeDocument/2006/relationships/hyperlink" Target="https://corpus.quran.com/search.jsp?q=pos%3Av+%28IV%29+root%3Anjw" TargetMode="External"/><Relationship Id="rId640" Type="http://schemas.openxmlformats.org/officeDocument/2006/relationships/hyperlink" Target="https://corpus.quran.com/search.jsp?q=pos%3Av+%28IV%29+root%3A%24Er" TargetMode="External"/><Relationship Id="rId738" Type="http://schemas.openxmlformats.org/officeDocument/2006/relationships/hyperlink" Target="https://corpus.quran.com/search.jsp?q=pos%3Av+%28IV%29+root%3ADll" TargetMode="External"/><Relationship Id="rId945" Type="http://schemas.openxmlformats.org/officeDocument/2006/relationships/hyperlink" Target="https://corpus.quran.com/search.jsp?q=pos%3Av+%28I%29+root%3Agwy" TargetMode="External"/><Relationship Id="rId1368" Type="http://schemas.openxmlformats.org/officeDocument/2006/relationships/hyperlink" Target="https://corpus.quran.com/search.jsp?q=pos%3Av+%28VIII%29+root%3Ahzz" TargetMode="External"/><Relationship Id="rId74" Type="http://schemas.openxmlformats.org/officeDocument/2006/relationships/hyperlink" Target="https://corpus.quran.com/search.jsp?q=pos%3Av+%28V%29+root%3Abrj" TargetMode="External"/><Relationship Id="rId377" Type="http://schemas.openxmlformats.org/officeDocument/2006/relationships/hyperlink" Target="https://corpus.quran.com/search.jsp?q=pos%3Av+%28I%29+root%3AdHw" TargetMode="External"/><Relationship Id="rId500" Type="http://schemas.openxmlformats.org/officeDocument/2006/relationships/hyperlink" Target="https://corpus.quran.com/search.jsp?q=pos%3Av+%28I%29+root%3AzHzH" TargetMode="External"/><Relationship Id="rId584" Type="http://schemas.openxmlformats.org/officeDocument/2006/relationships/hyperlink" Target="https://corpus.quran.com/search.jsp?q=pos%3Av+%28IV%29+root%3Askn" TargetMode="External"/><Relationship Id="rId805" Type="http://schemas.openxmlformats.org/officeDocument/2006/relationships/hyperlink" Target="https://corpus.quran.com/search.jsp?q=pos%3Av+%28I%29+root%3AEtl" TargetMode="External"/><Relationship Id="rId1130" Type="http://schemas.openxmlformats.org/officeDocument/2006/relationships/hyperlink" Target="https://corpus.quran.com/search.jsp?q=pos%3Av+%28I%29+root%3Akff" TargetMode="External"/><Relationship Id="rId1228" Type="http://schemas.openxmlformats.org/officeDocument/2006/relationships/hyperlink" Target="https://corpus.quran.com/search.jsp?q=pos%3Av+%28II%29+root%3Amkn" TargetMode="External"/><Relationship Id="rId1435" Type="http://schemas.openxmlformats.org/officeDocument/2006/relationships/hyperlink" Target="https://corpus.quran.com/search.jsp?q=pos%3Av+%28IV%29+root%3AwEy" TargetMode="External"/><Relationship Id="rId5" Type="http://schemas.openxmlformats.org/officeDocument/2006/relationships/hyperlink" Target="https://corpus.quran.com/search.jsp?q=pos%3Av+%28I%29+root%3AAvr" TargetMode="External"/><Relationship Id="rId237" Type="http://schemas.openxmlformats.org/officeDocument/2006/relationships/hyperlink" Target="https://corpus.quran.com/search.jsp?q=pos%3Av+%28VIII%29+root%3AHrq" TargetMode="External"/><Relationship Id="rId791" Type="http://schemas.openxmlformats.org/officeDocument/2006/relationships/hyperlink" Target="https://corpus.quran.com/search.jsp?q=pos%3Av+%28I%29+root%3AZnn" TargetMode="External"/><Relationship Id="rId889" Type="http://schemas.openxmlformats.org/officeDocument/2006/relationships/hyperlink" Target="https://corpus.quran.com/search.jsp?q=pos%3Av+%28I%29+root%3AEmh" TargetMode="External"/><Relationship Id="rId1074" Type="http://schemas.openxmlformats.org/officeDocument/2006/relationships/hyperlink" Target="https://corpus.quran.com/search.jsp?q=pos%3Av+%28II%29+root%3AqTE" TargetMode="External"/><Relationship Id="rId444" Type="http://schemas.openxmlformats.org/officeDocument/2006/relationships/hyperlink" Target="https://corpus.quran.com/search.jsp?q=pos%3Av+%28I%29+root%3ArjE" TargetMode="External"/><Relationship Id="rId651" Type="http://schemas.openxmlformats.org/officeDocument/2006/relationships/hyperlink" Target="https://corpus.quran.com/search.jsp?q=pos%3Av+%28I%29+root%3A%24qw" TargetMode="External"/><Relationship Id="rId749" Type="http://schemas.openxmlformats.org/officeDocument/2006/relationships/hyperlink" Target="https://corpus.quran.com/search.jsp?q=pos%3Av+%28I%29+root%3ATrd" TargetMode="External"/><Relationship Id="rId1281" Type="http://schemas.openxmlformats.org/officeDocument/2006/relationships/hyperlink" Target="https://corpus.quran.com/search.jsp?q=pos%3Av+%28I%29+root%3Anzg" TargetMode="External"/><Relationship Id="rId1379" Type="http://schemas.openxmlformats.org/officeDocument/2006/relationships/hyperlink" Target="https://corpus.quran.com/search.jsp?q=pos%3Av+%28I%29+root%3Ahwy" TargetMode="External"/><Relationship Id="rId290" Type="http://schemas.openxmlformats.org/officeDocument/2006/relationships/hyperlink" Target="https://corpus.quran.com/search.jsp?q=pos%3Av+%28I%29+root%3AHwr" TargetMode="External"/><Relationship Id="rId304" Type="http://schemas.openxmlformats.org/officeDocument/2006/relationships/hyperlink" Target="https://corpus.quran.com/search.jsp?q=pos%3Av+%28V%29+root%3AxbT" TargetMode="External"/><Relationship Id="rId388" Type="http://schemas.openxmlformats.org/officeDocument/2006/relationships/hyperlink" Target="https://corpus.quran.com/search.jsp?q=pos%3Av+%28I%29+root%3Adss" TargetMode="External"/><Relationship Id="rId511" Type="http://schemas.openxmlformats.org/officeDocument/2006/relationships/hyperlink" Target="https://corpus.quran.com/search.jsp?q=pos%3Av+%28I%29+root%3Azll" TargetMode="External"/><Relationship Id="rId609" Type="http://schemas.openxmlformats.org/officeDocument/2006/relationships/hyperlink" Target="https://corpus.quran.com/search.jsp?q=pos%3Av+%28I%29+root%3Aswq" TargetMode="External"/><Relationship Id="rId956" Type="http://schemas.openxmlformats.org/officeDocument/2006/relationships/hyperlink" Target="https://corpus.quran.com/search.jsp?q=pos%3Av+%28X%29+root%3AftH" TargetMode="External"/><Relationship Id="rId1141" Type="http://schemas.openxmlformats.org/officeDocument/2006/relationships/hyperlink" Target="https://corpus.quran.com/search.jsp?q=pos%3Av+%28IV%29+root%3Aknn" TargetMode="External"/><Relationship Id="rId1239" Type="http://schemas.openxmlformats.org/officeDocument/2006/relationships/hyperlink" Target="https://corpus.quran.com/search.jsp?q=pos%3Av+%28IV%29+root%3Amny" TargetMode="External"/><Relationship Id="rId85" Type="http://schemas.openxmlformats.org/officeDocument/2006/relationships/hyperlink" Target="https://corpus.quran.com/search.jsp?q=pos%3Av+%28I%29+root%3AbsT" TargetMode="External"/><Relationship Id="rId150" Type="http://schemas.openxmlformats.org/officeDocument/2006/relationships/hyperlink" Target="https://corpus.quran.com/search.jsp?q=pos%3Av+%28I%29+root%3Atwb" TargetMode="External"/><Relationship Id="rId595" Type="http://schemas.openxmlformats.org/officeDocument/2006/relationships/hyperlink" Target="https://corpus.quran.com/search.jsp?q=pos%3Av+%28IV%29+root%3Aslm" TargetMode="External"/><Relationship Id="rId816" Type="http://schemas.openxmlformats.org/officeDocument/2006/relationships/hyperlink" Target="https://corpus.quran.com/search.jsp?q=pos%3Av+%28IV%29+root%3AEjl" TargetMode="External"/><Relationship Id="rId1001" Type="http://schemas.openxmlformats.org/officeDocument/2006/relationships/hyperlink" Target="https://corpus.quran.com/search.jsp?q=pos%3Av+%28I%29+root%3AfTr" TargetMode="External"/><Relationship Id="rId1446" Type="http://schemas.openxmlformats.org/officeDocument/2006/relationships/hyperlink" Target="https://corpus.quran.com/search.jsp?q=pos%3Av+%28II%29+root%3Awqr" TargetMode="External"/><Relationship Id="rId248" Type="http://schemas.openxmlformats.org/officeDocument/2006/relationships/hyperlink" Target="https://corpus.quran.com/search.jsp?q=pos%3Av+%28IV%29+root%3AHss" TargetMode="External"/><Relationship Id="rId455" Type="http://schemas.openxmlformats.org/officeDocument/2006/relationships/hyperlink" Target="https://corpus.quran.com/search.jsp?q=pos%3Av+%28I%29+root%3Ardf" TargetMode="External"/><Relationship Id="rId662" Type="http://schemas.openxmlformats.org/officeDocument/2006/relationships/hyperlink" Target="https://corpus.quran.com/search.jsp?q=pos%3Av+%28III%29+root%3A%24wr" TargetMode="External"/><Relationship Id="rId1085" Type="http://schemas.openxmlformats.org/officeDocument/2006/relationships/hyperlink" Target="https://corpus.quran.com/search.jsp?q=pos%3Av+%28II%29+root%3Aqll" TargetMode="External"/><Relationship Id="rId1292" Type="http://schemas.openxmlformats.org/officeDocument/2006/relationships/hyperlink" Target="https://corpus.quran.com/search.jsp?q=pos%3Av+%28IV%29+root%3Ansy" TargetMode="External"/><Relationship Id="rId1306" Type="http://schemas.openxmlformats.org/officeDocument/2006/relationships/hyperlink" Target="https://corpus.quran.com/search.jsp?q=pos%3Av+%28X%29+root%3AnSr" TargetMode="External"/><Relationship Id="rId12" Type="http://schemas.openxmlformats.org/officeDocument/2006/relationships/hyperlink" Target="https://corpus.quran.com/search.jsp?q=pos%3Av+%28II%29+root%3AAxr" TargetMode="External"/><Relationship Id="rId108" Type="http://schemas.openxmlformats.org/officeDocument/2006/relationships/hyperlink" Target="https://corpus.quran.com/search.jsp?q=pos%3Av+%28VIII%29+root%3Abgy" TargetMode="External"/><Relationship Id="rId315" Type="http://schemas.openxmlformats.org/officeDocument/2006/relationships/hyperlink" Target="https://corpus.quran.com/search.jsp?q=pos%3Av+%28I%29+root%3AxrS" TargetMode="External"/><Relationship Id="rId522" Type="http://schemas.openxmlformats.org/officeDocument/2006/relationships/hyperlink" Target="https://corpus.quran.com/search.jsp?q=pos%3Av+%28VIII%29+root%3Azyd" TargetMode="External"/><Relationship Id="rId967" Type="http://schemas.openxmlformats.org/officeDocument/2006/relationships/hyperlink" Target="https://corpus.quran.com/search.jsp?q=pos%3Av+%28I%29+root%3Afdy" TargetMode="External"/><Relationship Id="rId1152" Type="http://schemas.openxmlformats.org/officeDocument/2006/relationships/hyperlink" Target="https://corpus.quran.com/search.jsp?q=pos%3Av+%28I%29+root%3Aljj" TargetMode="External"/><Relationship Id="rId96" Type="http://schemas.openxmlformats.org/officeDocument/2006/relationships/hyperlink" Target="https://corpus.quran.com/search.jsp?q=pos%3Av+%28I%29+root%3AbTr" TargetMode="External"/><Relationship Id="rId161" Type="http://schemas.openxmlformats.org/officeDocument/2006/relationships/hyperlink" Target="https://corpus.quran.com/search.jsp?q=pos%3Av+%28IV%29+root%3Avmr" TargetMode="External"/><Relationship Id="rId399" Type="http://schemas.openxmlformats.org/officeDocument/2006/relationships/hyperlink" Target="https://corpus.quran.com/search.jsp?q=pos%3Av+%28I%29+root%3Admdm" TargetMode="External"/><Relationship Id="rId827" Type="http://schemas.openxmlformats.org/officeDocument/2006/relationships/hyperlink" Target="https://corpus.quran.com/search.jsp?q=pos%3Av+%28VIII%29+root%3AEdw" TargetMode="External"/><Relationship Id="rId1012" Type="http://schemas.openxmlformats.org/officeDocument/2006/relationships/hyperlink" Target="https://corpus.quran.com/search.jsp?q=pos%3Av+%28VII%29+root%3Aflq" TargetMode="External"/><Relationship Id="rId1457" Type="http://schemas.openxmlformats.org/officeDocument/2006/relationships/hyperlink" Target="https://corpus.quran.com/search.jsp?q=pos%3Av+%28I%29+root%3Awlj" TargetMode="External"/><Relationship Id="rId259" Type="http://schemas.openxmlformats.org/officeDocument/2006/relationships/hyperlink" Target="https://corpus.quran.com/search.jsp?q=pos%3Av+%28IV%29+root%3AHSy" TargetMode="External"/><Relationship Id="rId466" Type="http://schemas.openxmlformats.org/officeDocument/2006/relationships/hyperlink" Target="https://corpus.quran.com/search.jsp?q=pos%3Av+%28I%29+root%3ArDw" TargetMode="External"/><Relationship Id="rId673" Type="http://schemas.openxmlformats.org/officeDocument/2006/relationships/hyperlink" Target="https://corpus.quran.com/search.jsp?q=pos%3Av+%28I%29+root%3ASbw" TargetMode="External"/><Relationship Id="rId880" Type="http://schemas.openxmlformats.org/officeDocument/2006/relationships/hyperlink" Target="https://corpus.quran.com/search.jsp?q=pos%3Av+%28I%29+root%3AElw" TargetMode="External"/><Relationship Id="rId1096" Type="http://schemas.openxmlformats.org/officeDocument/2006/relationships/hyperlink" Target="https://corpus.quran.com/search.jsp?q=pos%3Av+%28II%29+root%3AqyD" TargetMode="External"/><Relationship Id="rId1317" Type="http://schemas.openxmlformats.org/officeDocument/2006/relationships/hyperlink" Target="https://corpus.quran.com/search.jsp?q=pos%3Av+%28IV%29+root%3AngD" TargetMode="External"/><Relationship Id="rId23" Type="http://schemas.openxmlformats.org/officeDocument/2006/relationships/hyperlink" Target="https://corpus.quran.com/search.jsp?q=pos%3Av+%28I%29+root%3AAzz" TargetMode="External"/><Relationship Id="rId119" Type="http://schemas.openxmlformats.org/officeDocument/2006/relationships/hyperlink" Target="https://corpus.quran.com/search.jsp?q=pos%3Av+%28IV%29+root%3Ablw" TargetMode="External"/><Relationship Id="rId326" Type="http://schemas.openxmlformats.org/officeDocument/2006/relationships/hyperlink" Target="https://corpus.quran.com/search.jsp?q=pos%3Av+%28I%29+root%3AxSf" TargetMode="External"/><Relationship Id="rId533" Type="http://schemas.openxmlformats.org/officeDocument/2006/relationships/hyperlink" Target="https://corpus.quran.com/search.jsp?q=pos%3Av+%28I%29+root%3Asbb" TargetMode="External"/><Relationship Id="rId978" Type="http://schemas.openxmlformats.org/officeDocument/2006/relationships/hyperlink" Target="https://corpus.quran.com/search.jsp?q=pos%3Av+%28IV%29+root%3Afrg" TargetMode="External"/><Relationship Id="rId1163" Type="http://schemas.openxmlformats.org/officeDocument/2006/relationships/hyperlink" Target="https://corpus.quran.com/search.jsp?q=pos%3Av+%28I%29+root%3Alft" TargetMode="External"/><Relationship Id="rId1370" Type="http://schemas.openxmlformats.org/officeDocument/2006/relationships/hyperlink" Target="https://corpus.quran.com/search.jsp?q=pos%3Av+%28I%29+root%3Ah%24%24" TargetMode="External"/><Relationship Id="rId740" Type="http://schemas.openxmlformats.org/officeDocument/2006/relationships/hyperlink" Target="https://corpus.quran.com/search.jsp?q=pos%3Av+%28III%29+root%3ADhA" TargetMode="External"/><Relationship Id="rId838" Type="http://schemas.openxmlformats.org/officeDocument/2006/relationships/hyperlink" Target="https://corpus.quran.com/search.jsp?q=pos%3Av+%28VIII%29+root%3AErf" TargetMode="External"/><Relationship Id="rId1023" Type="http://schemas.openxmlformats.org/officeDocument/2006/relationships/hyperlink" Target="https://corpus.quran.com/search.jsp?q=pos%3Av+%28I%29+root%3AfyD" TargetMode="External"/><Relationship Id="rId1468" Type="http://schemas.openxmlformats.org/officeDocument/2006/relationships/hyperlink" Target="https://corpus.quran.com/search.jsp?q=pos%3Av+%28II%29+root%3Aysr" TargetMode="External"/><Relationship Id="rId172" Type="http://schemas.openxmlformats.org/officeDocument/2006/relationships/hyperlink" Target="https://corpus.quran.com/search.jsp?q=pos%3Av+%28III%29+root%3Ajdl" TargetMode="External"/><Relationship Id="rId477" Type="http://schemas.openxmlformats.org/officeDocument/2006/relationships/hyperlink" Target="https://corpus.quran.com/search.jsp?q=pos%3Av+%28I%29+root%3Arqy" TargetMode="External"/><Relationship Id="rId600" Type="http://schemas.openxmlformats.org/officeDocument/2006/relationships/hyperlink" Target="https://corpus.quran.com/search.jsp?q=pos%3Av+%28IV%29+root%3Asmn" TargetMode="External"/><Relationship Id="rId684" Type="http://schemas.openxmlformats.org/officeDocument/2006/relationships/hyperlink" Target="https://corpus.quran.com/search.jsp?q=pos%3Av+%28I%29+root%3ASdq" TargetMode="External"/><Relationship Id="rId1230" Type="http://schemas.openxmlformats.org/officeDocument/2006/relationships/hyperlink" Target="https://corpus.quran.com/search.jsp?q=pos%3Av+%28I%29+root%3AmlA" TargetMode="External"/><Relationship Id="rId1328" Type="http://schemas.openxmlformats.org/officeDocument/2006/relationships/hyperlink" Target="https://corpus.quran.com/search.jsp?q=pos%3Av+%28I%29+root%3Anfy" TargetMode="External"/><Relationship Id="rId337" Type="http://schemas.openxmlformats.org/officeDocument/2006/relationships/hyperlink" Target="https://corpus.quran.com/search.jsp?q=pos%3Av+%28I%29+root%3Axff" TargetMode="External"/><Relationship Id="rId891" Type="http://schemas.openxmlformats.org/officeDocument/2006/relationships/hyperlink" Target="https://corpus.quran.com/search.jsp?q=pos%3Av+%28II%29+root%3AEmy" TargetMode="External"/><Relationship Id="rId905" Type="http://schemas.openxmlformats.org/officeDocument/2006/relationships/hyperlink" Target="https://corpus.quran.com/search.jsp?q=pos%3Av+%28X%29+root%3AEwn" TargetMode="External"/><Relationship Id="rId989" Type="http://schemas.openxmlformats.org/officeDocument/2006/relationships/hyperlink" Target="https://corpus.quran.com/search.jsp?q=pos%3Av+%28V%29+root%3AfsH" TargetMode="External"/><Relationship Id="rId34" Type="http://schemas.openxmlformats.org/officeDocument/2006/relationships/hyperlink" Target="https://corpus.quran.com/search.jsp?q=pos%3Av+%28I%29+root%3AAlm" TargetMode="External"/><Relationship Id="rId544" Type="http://schemas.openxmlformats.org/officeDocument/2006/relationships/hyperlink" Target="https://corpus.quran.com/search.jsp?q=pos%3Av+%28II%29+root%3Asjr" TargetMode="External"/><Relationship Id="rId751" Type="http://schemas.openxmlformats.org/officeDocument/2006/relationships/hyperlink" Target="https://corpus.quran.com/search.jsp?q=pos%3Av+%28IV%29+root%3ATEm" TargetMode="External"/><Relationship Id="rId849" Type="http://schemas.openxmlformats.org/officeDocument/2006/relationships/hyperlink" Target="https://corpus.quran.com/search.jsp?q=pos%3Av+%28VI%29+root%3AEsr" TargetMode="External"/><Relationship Id="rId1174" Type="http://schemas.openxmlformats.org/officeDocument/2006/relationships/hyperlink" Target="https://corpus.quran.com/search.jsp?q=pos%3Av+%28III%29+root%3Alqy" TargetMode="External"/><Relationship Id="rId1381" Type="http://schemas.openxmlformats.org/officeDocument/2006/relationships/hyperlink" Target="https://corpus.quran.com/search.jsp?q=pos%3Av+%28II%29+root%3AhyA" TargetMode="External"/><Relationship Id="rId183" Type="http://schemas.openxmlformats.org/officeDocument/2006/relationships/hyperlink" Target="https://corpus.quran.com/search.jsp?q=pos%3Av+%28V%29+root%3Ajss" TargetMode="External"/><Relationship Id="rId390" Type="http://schemas.openxmlformats.org/officeDocument/2006/relationships/hyperlink" Target="https://corpus.quran.com/search.jsp?q=pos%3Av+%28I%29+root%3AdEE" TargetMode="External"/><Relationship Id="rId404" Type="http://schemas.openxmlformats.org/officeDocument/2006/relationships/hyperlink" Target="https://corpus.quran.com/search.jsp?q=pos%3Av+%28I%29+root%3Adwr" TargetMode="External"/><Relationship Id="rId611" Type="http://schemas.openxmlformats.org/officeDocument/2006/relationships/hyperlink" Target="https://corpus.quran.com/search.jsp?q=pos%3Av+%28I%29+root%3Aswm" TargetMode="External"/><Relationship Id="rId1034" Type="http://schemas.openxmlformats.org/officeDocument/2006/relationships/hyperlink" Target="https://corpus.quran.com/search.jsp?q=pos%3Av+%28III%29+root%3Aqtl" TargetMode="External"/><Relationship Id="rId1241" Type="http://schemas.openxmlformats.org/officeDocument/2006/relationships/hyperlink" Target="https://corpus.quran.com/search.jsp?q=pos%3Av+%28I%29+root%3Amhd" TargetMode="External"/><Relationship Id="rId1339" Type="http://schemas.openxmlformats.org/officeDocument/2006/relationships/hyperlink" Target="https://corpus.quran.com/search.jsp?q=pos%3Av+%28I%29+root%3AnkH" TargetMode="External"/><Relationship Id="rId250" Type="http://schemas.openxmlformats.org/officeDocument/2006/relationships/hyperlink" Target="https://corpus.quran.com/search.jsp?q=pos%3Av+%28I%29+root%3AHsn" TargetMode="External"/><Relationship Id="rId488" Type="http://schemas.openxmlformats.org/officeDocument/2006/relationships/hyperlink" Target="https://corpus.quran.com/search.jsp?q=pos%3Av+%28IV%29+root%3Arhb" TargetMode="External"/><Relationship Id="rId695" Type="http://schemas.openxmlformats.org/officeDocument/2006/relationships/hyperlink" Target="https://corpus.quran.com/search.jsp?q=pos%3Av+%28I%29+root%3ASEd" TargetMode="External"/><Relationship Id="rId709" Type="http://schemas.openxmlformats.org/officeDocument/2006/relationships/hyperlink" Target="https://corpus.quran.com/search.jsp?q=pos%3Av+%28II%29+root%3ASlw" TargetMode="External"/><Relationship Id="rId916" Type="http://schemas.openxmlformats.org/officeDocument/2006/relationships/hyperlink" Target="https://corpus.quran.com/search.jsp?q=pos%3Av+%28VIII%29+root%3Agsl" TargetMode="External"/><Relationship Id="rId1101" Type="http://schemas.openxmlformats.org/officeDocument/2006/relationships/hyperlink" Target="https://corpus.quran.com/search.jsp?q=pos%3Av+%28IV%29+root%3Akbr" TargetMode="External"/><Relationship Id="rId45" Type="http://schemas.openxmlformats.org/officeDocument/2006/relationships/hyperlink" Target="https://corpus.quran.com/search.jsp?q=pos%3Av+%28I%29+root%3AAny" TargetMode="External"/><Relationship Id="rId110" Type="http://schemas.openxmlformats.org/officeDocument/2006/relationships/hyperlink" Target="https://corpus.quran.com/search.jsp?q=pos%3Av+%28IV%29+root%3Abqy" TargetMode="External"/><Relationship Id="rId348" Type="http://schemas.openxmlformats.org/officeDocument/2006/relationships/hyperlink" Target="https://corpus.quran.com/search.jsp?q=pos%3Av+%28I%29+root%3AxlT" TargetMode="External"/><Relationship Id="rId555" Type="http://schemas.openxmlformats.org/officeDocument/2006/relationships/hyperlink" Target="https://corpus.quran.com/search.jsp?q=pos%3Av+%28I%29+root%3AsrH" TargetMode="External"/><Relationship Id="rId762" Type="http://schemas.openxmlformats.org/officeDocument/2006/relationships/hyperlink" Target="https://corpus.quran.com/search.jsp?q=pos%3Av+%28II%29+root%3ATlq" TargetMode="External"/><Relationship Id="rId1185" Type="http://schemas.openxmlformats.org/officeDocument/2006/relationships/hyperlink" Target="https://corpus.quran.com/search.jsp?q=pos%3Av+%28IV%29+root%3Alhw" TargetMode="External"/><Relationship Id="rId1392" Type="http://schemas.openxmlformats.org/officeDocument/2006/relationships/hyperlink" Target="https://corpus.quran.com/search.jsp?q=pos%3Av+%28IV%29+root%3Awjf" TargetMode="External"/><Relationship Id="rId1406" Type="http://schemas.openxmlformats.org/officeDocument/2006/relationships/hyperlink" Target="https://corpus.quran.com/search.jsp?q=pos%3Av+%28IV%29+root%3Awry" TargetMode="External"/><Relationship Id="rId194" Type="http://schemas.openxmlformats.org/officeDocument/2006/relationships/hyperlink" Target="https://corpus.quran.com/search.jsp?q=pos%3Av+%28I%29+root%3Ajnb" TargetMode="External"/><Relationship Id="rId208" Type="http://schemas.openxmlformats.org/officeDocument/2006/relationships/hyperlink" Target="https://corpus.quran.com/search.jsp?q=pos%3Av+%28IV%29+root%3Ajwr" TargetMode="External"/><Relationship Id="rId415" Type="http://schemas.openxmlformats.org/officeDocument/2006/relationships/hyperlink" Target="https://corpus.quran.com/search.jsp?q=pos%3Av+%28I%29+root%3A*kr" TargetMode="External"/><Relationship Id="rId622" Type="http://schemas.openxmlformats.org/officeDocument/2006/relationships/hyperlink" Target="https://corpus.quran.com/search.jsp?q=pos%3Av+%28II%29+root%3A%24bh" TargetMode="External"/><Relationship Id="rId1045" Type="http://schemas.openxmlformats.org/officeDocument/2006/relationships/hyperlink" Target="https://corpus.quran.com/search.jsp?q=pos%3Av+%28VIII%29+root%3Aqdw" TargetMode="External"/><Relationship Id="rId1252" Type="http://schemas.openxmlformats.org/officeDocument/2006/relationships/hyperlink" Target="https://corpus.quran.com/search.jsp?q=pos%3Av+%28V%29+root%3Amyz" TargetMode="External"/><Relationship Id="rId261" Type="http://schemas.openxmlformats.org/officeDocument/2006/relationships/hyperlink" Target="https://corpus.quran.com/search.jsp?q=pos%3Av+%28IV%29+root%3AHDr" TargetMode="External"/><Relationship Id="rId499" Type="http://schemas.openxmlformats.org/officeDocument/2006/relationships/hyperlink" Target="https://corpus.quran.com/search.jsp?q=pos%3Av+%28IV%29+root%3Azjw" TargetMode="External"/><Relationship Id="rId927" Type="http://schemas.openxmlformats.org/officeDocument/2006/relationships/hyperlink" Target="https://corpus.quran.com/search.jsp?q=pos%3Av+%28I%29+root%3Agfl" TargetMode="External"/><Relationship Id="rId1112" Type="http://schemas.openxmlformats.org/officeDocument/2006/relationships/hyperlink" Target="https://corpus.quran.com/search.jsp?q=pos%3Av+%28X%29+root%3Akvr" TargetMode="External"/><Relationship Id="rId56" Type="http://schemas.openxmlformats.org/officeDocument/2006/relationships/hyperlink" Target="https://corpus.quran.com/search.jsp?q=pos%3Av+%28VII%29+root%3Abjs" TargetMode="External"/><Relationship Id="rId359" Type="http://schemas.openxmlformats.org/officeDocument/2006/relationships/hyperlink" Target="https://corpus.quran.com/search.jsp?q=pos%3Av+%28I%29+root%3Axlq" TargetMode="External"/><Relationship Id="rId566" Type="http://schemas.openxmlformats.org/officeDocument/2006/relationships/hyperlink" Target="https://corpus.quran.com/search.jsp?q=pos%3Av+%28I%29+root%3AsTr" TargetMode="External"/><Relationship Id="rId773" Type="http://schemas.openxmlformats.org/officeDocument/2006/relationships/hyperlink" Target="https://corpus.quran.com/search.jsp?q=pos%3Av+%28V%29+root%3ATwE" TargetMode="External"/><Relationship Id="rId1196" Type="http://schemas.openxmlformats.org/officeDocument/2006/relationships/hyperlink" Target="https://corpus.quran.com/search.jsp?q=pos%3Av+%28V%29+root%3AmtE" TargetMode="External"/><Relationship Id="rId1417" Type="http://schemas.openxmlformats.org/officeDocument/2006/relationships/hyperlink" Target="https://corpus.quran.com/search.jsp?q=pos%3Av+%28I%29+root%3Awsws" TargetMode="External"/><Relationship Id="rId121" Type="http://schemas.openxmlformats.org/officeDocument/2006/relationships/hyperlink" Target="https://corpus.quran.com/search.jsp?q=pos%3Av+%28I%29+root%3Abny" TargetMode="External"/><Relationship Id="rId219" Type="http://schemas.openxmlformats.org/officeDocument/2006/relationships/hyperlink" Target="https://corpus.quran.com/search.jsp?q=pos%3Av+%28I%29+root%3AHbs" TargetMode="External"/><Relationship Id="rId426" Type="http://schemas.openxmlformats.org/officeDocument/2006/relationships/hyperlink" Target="https://corpus.quran.com/search.jsp?q=pos%3Av+%28I%29+root%3A*wd" TargetMode="External"/><Relationship Id="rId633" Type="http://schemas.openxmlformats.org/officeDocument/2006/relationships/hyperlink" Target="https://corpus.quran.com/search.jsp?q=pos%3Av+%28IV%29+root%3A%24rq" TargetMode="External"/><Relationship Id="rId980" Type="http://schemas.openxmlformats.org/officeDocument/2006/relationships/hyperlink" Target="https://corpus.quran.com/search.jsp?q=pos%3Av+%28II%29+root%3Afrq" TargetMode="External"/><Relationship Id="rId1056" Type="http://schemas.openxmlformats.org/officeDocument/2006/relationships/hyperlink" Target="https://corpus.quran.com/search.jsp?q=pos%3Av+%28IV%29+root%3AqrD" TargetMode="External"/><Relationship Id="rId1263" Type="http://schemas.openxmlformats.org/officeDocument/2006/relationships/hyperlink" Target="https://corpus.quran.com/search.jsp?q=pos%3Av+%28VI%29+root%3Anbz" TargetMode="External"/><Relationship Id="rId840" Type="http://schemas.openxmlformats.org/officeDocument/2006/relationships/hyperlink" Target="https://corpus.quran.com/search.jsp?q=pos%3Av+%28I%29+root%3AEry" TargetMode="External"/><Relationship Id="rId938" Type="http://schemas.openxmlformats.org/officeDocument/2006/relationships/hyperlink" Target="https://corpus.quran.com/search.jsp?q=pos%3Av+%28I%29+root%3Agnm" TargetMode="External"/><Relationship Id="rId1470" Type="http://schemas.openxmlformats.org/officeDocument/2006/relationships/hyperlink" Target="https://corpus.quran.com/search.jsp?q=pos%3Av+%28X%29+root%3Aysr" TargetMode="External"/><Relationship Id="rId67" Type="http://schemas.openxmlformats.org/officeDocument/2006/relationships/hyperlink" Target="https://corpus.quran.com/search.jsp?q=pos%3Av+%28I%29+root%3Abdw" TargetMode="External"/><Relationship Id="rId272" Type="http://schemas.openxmlformats.org/officeDocument/2006/relationships/hyperlink" Target="https://corpus.quran.com/search.jsp?q=pos%3Av+%28X%29+root%3AHqq" TargetMode="External"/><Relationship Id="rId577" Type="http://schemas.openxmlformats.org/officeDocument/2006/relationships/hyperlink" Target="https://corpus.quran.com/search.jsp?q=pos%3Av+%28IV%29+root%3AsqT" TargetMode="External"/><Relationship Id="rId700" Type="http://schemas.openxmlformats.org/officeDocument/2006/relationships/hyperlink" Target="https://corpus.quran.com/search.jsp?q=pos%3Av+%28I%29+root%3ASgw" TargetMode="External"/><Relationship Id="rId1123" Type="http://schemas.openxmlformats.org/officeDocument/2006/relationships/hyperlink" Target="https://corpus.quran.com/search.jsp?q=pos%3Av+%28VIII%29+root%3Aksb" TargetMode="External"/><Relationship Id="rId1330" Type="http://schemas.openxmlformats.org/officeDocument/2006/relationships/hyperlink" Target="https://corpus.quran.com/search.jsp?q=pos%3Av+%28IV%29+root%3Anq*" TargetMode="External"/><Relationship Id="rId1428" Type="http://schemas.openxmlformats.org/officeDocument/2006/relationships/hyperlink" Target="https://corpus.quran.com/search.jsp?q=pos%3Av+%28III%29+root%3AwTA" TargetMode="External"/><Relationship Id="rId132" Type="http://schemas.openxmlformats.org/officeDocument/2006/relationships/hyperlink" Target="https://corpus.quran.com/search.jsp?q=pos%3Av+%28III%29+root%3AbyE" TargetMode="External"/><Relationship Id="rId784" Type="http://schemas.openxmlformats.org/officeDocument/2006/relationships/hyperlink" Target="https://corpus.quran.com/search.jsp?q=pos%3Av+%28V%29+root%3ATyr" TargetMode="External"/><Relationship Id="rId991" Type="http://schemas.openxmlformats.org/officeDocument/2006/relationships/hyperlink" Target="https://corpus.quran.com/search.jsp?q=pos%3Av+%28IV%29+root%3Afsd" TargetMode="External"/><Relationship Id="rId1067" Type="http://schemas.openxmlformats.org/officeDocument/2006/relationships/hyperlink" Target="https://corpus.quran.com/search.jsp?q=pos%3Av+%28I%29+root%3AqSr" TargetMode="External"/><Relationship Id="rId437" Type="http://schemas.openxmlformats.org/officeDocument/2006/relationships/hyperlink" Target="https://corpus.quran.com/search.jsp?q=pos%3Av+%28III%29+root%3ArbT" TargetMode="External"/><Relationship Id="rId644" Type="http://schemas.openxmlformats.org/officeDocument/2006/relationships/hyperlink" Target="https://corpus.quran.com/search.jsp?q=pos%3Av+%28I%29+root%3A%24fE" TargetMode="External"/><Relationship Id="rId851" Type="http://schemas.openxmlformats.org/officeDocument/2006/relationships/hyperlink" Target="https://corpus.quran.com/search.jsp?q=pos%3Av+%28I%29+root%3AEsy" TargetMode="External"/><Relationship Id="rId1274" Type="http://schemas.openxmlformats.org/officeDocument/2006/relationships/hyperlink" Target="https://corpus.quran.com/search.jsp?q=pos%3Av+%28I%29+root%3Andw" TargetMode="External"/><Relationship Id="rId283" Type="http://schemas.openxmlformats.org/officeDocument/2006/relationships/hyperlink" Target="https://corpus.quran.com/search.jsp?q=pos%3Av+%28I%29+root%3AHml" TargetMode="External"/><Relationship Id="rId490" Type="http://schemas.openxmlformats.org/officeDocument/2006/relationships/hyperlink" Target="https://corpus.quran.com/search.jsp?q=pos%3Av+%28I%29+root%3Arhq" TargetMode="External"/><Relationship Id="rId504" Type="http://schemas.openxmlformats.org/officeDocument/2006/relationships/hyperlink" Target="https://corpus.quran.com/search.jsp?q=pos%3Av+%28I%29+root%3Azff" TargetMode="External"/><Relationship Id="rId711" Type="http://schemas.openxmlformats.org/officeDocument/2006/relationships/hyperlink" Target="https://corpus.quran.com/search.jsp?q=pos%3Av+%28II%29+root%3ASly" TargetMode="External"/><Relationship Id="rId949" Type="http://schemas.openxmlformats.org/officeDocument/2006/relationships/hyperlink" Target="https://corpus.quran.com/search.jsp?q=pos%3Av+%28II%29+root%3Agyr" TargetMode="External"/><Relationship Id="rId1134" Type="http://schemas.openxmlformats.org/officeDocument/2006/relationships/hyperlink" Target="https://corpus.quran.com/search.jsp?q=pos%3Av+%28I%29+root%3Akfy" TargetMode="External"/><Relationship Id="rId1341" Type="http://schemas.openxmlformats.org/officeDocument/2006/relationships/hyperlink" Target="https://corpus.quran.com/search.jsp?q=pos%3Av+%28X%29+root%3AnkH" TargetMode="External"/><Relationship Id="rId78" Type="http://schemas.openxmlformats.org/officeDocument/2006/relationships/hyperlink" Target="https://corpus.quran.com/search.jsp?q=pos%3Av+%28II%29+root%3Abrz" TargetMode="External"/><Relationship Id="rId143" Type="http://schemas.openxmlformats.org/officeDocument/2006/relationships/hyperlink" Target="https://corpus.quran.com/search.jsp?q=pos%3Av+%28IV%29+root%3Atrf" TargetMode="External"/><Relationship Id="rId350" Type="http://schemas.openxmlformats.org/officeDocument/2006/relationships/hyperlink" Target="https://corpus.quran.com/search.jsp?q=pos%3Av+%28VIII%29+root%3AxlT" TargetMode="External"/><Relationship Id="rId588" Type="http://schemas.openxmlformats.org/officeDocument/2006/relationships/hyperlink" Target="https://corpus.quran.com/search.jsp?q=pos%3Av+%28II%29+root%3AslT" TargetMode="External"/><Relationship Id="rId795" Type="http://schemas.openxmlformats.org/officeDocument/2006/relationships/hyperlink" Target="https://corpus.quran.com/search.jsp?q=pos%3Av+%28VI%29+root%3AZhr" TargetMode="External"/><Relationship Id="rId809" Type="http://schemas.openxmlformats.org/officeDocument/2006/relationships/hyperlink" Target="https://corpus.quran.com/search.jsp?q=pos%3Av+%28I%29+root%3AEvw" TargetMode="External"/><Relationship Id="rId1201" Type="http://schemas.openxmlformats.org/officeDocument/2006/relationships/hyperlink" Target="https://corpus.quran.com/search.jsp?q=pos%3Av+%28VIII%29+root%3AmHn" TargetMode="External"/><Relationship Id="rId1439" Type="http://schemas.openxmlformats.org/officeDocument/2006/relationships/hyperlink" Target="https://corpus.quran.com/search.jsp?q=pos%3Av+%28IV%29+root%3Awfy" TargetMode="External"/><Relationship Id="rId9" Type="http://schemas.openxmlformats.org/officeDocument/2006/relationships/hyperlink" Target="https://corpus.quran.com/search.jsp?q=pos%3Av+%28II%29+root%3AAjl" TargetMode="External"/><Relationship Id="rId210" Type="http://schemas.openxmlformats.org/officeDocument/2006/relationships/hyperlink" Target="https://corpus.quran.com/search.jsp?q=pos%3Av+%28III%29+root%3Ajwz" TargetMode="External"/><Relationship Id="rId448" Type="http://schemas.openxmlformats.org/officeDocument/2006/relationships/hyperlink" Target="https://corpus.quran.com/search.jsp?q=pos%3Av+%28I%29+root%3Arjw" TargetMode="External"/><Relationship Id="rId655" Type="http://schemas.openxmlformats.org/officeDocument/2006/relationships/hyperlink" Target="https://corpus.quran.com/search.jsp?q=pos%3Av+%28IV%29+root%3A%24mt" TargetMode="External"/><Relationship Id="rId862" Type="http://schemas.openxmlformats.org/officeDocument/2006/relationships/hyperlink" Target="https://corpus.quran.com/search.jsp?q=pos%3Av+%28I%29+root%3AETw" TargetMode="External"/><Relationship Id="rId1078" Type="http://schemas.openxmlformats.org/officeDocument/2006/relationships/hyperlink" Target="https://corpus.quran.com/search.jsp?q=pos%3Av+%28II%29+root%3Aqfw" TargetMode="External"/><Relationship Id="rId1285" Type="http://schemas.openxmlformats.org/officeDocument/2006/relationships/hyperlink" Target="https://corpus.quran.com/search.jsp?q=pos%3Av+%28IV%29+root%3Anzl" TargetMode="External"/><Relationship Id="rId294" Type="http://schemas.openxmlformats.org/officeDocument/2006/relationships/hyperlink" Target="https://corpus.quran.com/search.jsp?q=pos%3Av+%28I%29+root%3AHyd" TargetMode="External"/><Relationship Id="rId308" Type="http://schemas.openxmlformats.org/officeDocument/2006/relationships/hyperlink" Target="https://corpus.quran.com/search.jsp?q=pos%3Av+%28III%29+root%3AxdE" TargetMode="External"/><Relationship Id="rId515" Type="http://schemas.openxmlformats.org/officeDocument/2006/relationships/hyperlink" Target="https://corpus.quran.com/search.jsp?q=pos%3Av+%28I%29+root%3Azhq" TargetMode="External"/><Relationship Id="rId722" Type="http://schemas.openxmlformats.org/officeDocument/2006/relationships/hyperlink" Target="https://corpus.quran.com/search.jsp?q=pos%3Av+%28I%29+root%3ASwm" TargetMode="External"/><Relationship Id="rId1145" Type="http://schemas.openxmlformats.org/officeDocument/2006/relationships/hyperlink" Target="https://corpus.quran.com/search.jsp?q=pos%3Av+%28I%29+root%3Akwy" TargetMode="External"/><Relationship Id="rId1352" Type="http://schemas.openxmlformats.org/officeDocument/2006/relationships/hyperlink" Target="https://corpus.quran.com/search.jsp?q=pos%3Av+%28VIII%29+root%3Anhy" TargetMode="External"/><Relationship Id="rId89" Type="http://schemas.openxmlformats.org/officeDocument/2006/relationships/hyperlink" Target="https://corpus.quran.com/search.jsp?q=pos%3Av+%28III%29+root%3Ab%24r" TargetMode="External"/><Relationship Id="rId154" Type="http://schemas.openxmlformats.org/officeDocument/2006/relationships/hyperlink" Target="https://corpus.quran.com/search.jsp?q=pos%3Av+%28IV%29+root%3Avbt" TargetMode="External"/><Relationship Id="rId361" Type="http://schemas.openxmlformats.org/officeDocument/2006/relationships/hyperlink" Target="https://corpus.quran.com/search.jsp?q=pos%3Av+%28II%29+root%3Axlw" TargetMode="External"/><Relationship Id="rId599" Type="http://schemas.openxmlformats.org/officeDocument/2006/relationships/hyperlink" Target="https://corpus.quran.com/search.jsp?q=pos%3Av+%28VIII%29+root%3AsmE" TargetMode="External"/><Relationship Id="rId1005" Type="http://schemas.openxmlformats.org/officeDocument/2006/relationships/hyperlink" Target="https://corpus.quran.com/search.jsp?q=pos%3Av+%28V%29+root%3Afqd" TargetMode="External"/><Relationship Id="rId1212" Type="http://schemas.openxmlformats.org/officeDocument/2006/relationships/hyperlink" Target="https://corpus.quran.com/search.jsp?q=pos%3Av+%28VIII%29+root%3Amry" TargetMode="External"/><Relationship Id="rId459" Type="http://schemas.openxmlformats.org/officeDocument/2006/relationships/hyperlink" Target="https://corpus.quran.com/search.jsp?q=pos%3Av+%28I%29+root%3Arzq" TargetMode="External"/><Relationship Id="rId666" Type="http://schemas.openxmlformats.org/officeDocument/2006/relationships/hyperlink" Target="https://corpus.quran.com/search.jsp?q=pos%3Av+%28I%29+root%3A%24yE" TargetMode="External"/><Relationship Id="rId873" Type="http://schemas.openxmlformats.org/officeDocument/2006/relationships/hyperlink" Target="https://corpus.quran.com/search.jsp?q=pos%3Av+%28I%29+root%3AEqr" TargetMode="External"/><Relationship Id="rId1089" Type="http://schemas.openxmlformats.org/officeDocument/2006/relationships/hyperlink" Target="https://corpus.quran.com/search.jsp?q=pos%3Av+%28I%29+root%3AqnT" TargetMode="External"/><Relationship Id="rId1296" Type="http://schemas.openxmlformats.org/officeDocument/2006/relationships/hyperlink" Target="https://corpus.quran.com/search.jsp?q=pos%3Av+%28IV%29+root%3An%24r" TargetMode="External"/><Relationship Id="rId16" Type="http://schemas.openxmlformats.org/officeDocument/2006/relationships/hyperlink" Target="https://corpus.quran.com/search.jsp?q=pos%3Av+%28I%29+root%3AA*n" TargetMode="External"/><Relationship Id="rId221" Type="http://schemas.openxmlformats.org/officeDocument/2006/relationships/hyperlink" Target="https://corpus.quran.com/search.jsp?q=pos%3Av+%28IV%29+root%3AHbT" TargetMode="External"/><Relationship Id="rId319" Type="http://schemas.openxmlformats.org/officeDocument/2006/relationships/hyperlink" Target="https://corpus.quran.com/search.jsp?q=pos%3Av+%28I%29+root%3AxsA" TargetMode="External"/><Relationship Id="rId526" Type="http://schemas.openxmlformats.org/officeDocument/2006/relationships/hyperlink" Target="https://corpus.quran.com/search.jsp?q=pos%3Av+%28II%29+root%3Azyl" TargetMode="External"/><Relationship Id="rId1156" Type="http://schemas.openxmlformats.org/officeDocument/2006/relationships/hyperlink" Target="https://corpus.quran.com/search.jsp?q=pos%3Av+%28I%29+root%3Al**" TargetMode="External"/><Relationship Id="rId1363" Type="http://schemas.openxmlformats.org/officeDocument/2006/relationships/hyperlink" Target="https://corpus.quran.com/search.jsp?q=pos%3Av+%28I%29+root%3Ahdy" TargetMode="External"/><Relationship Id="rId733" Type="http://schemas.openxmlformats.org/officeDocument/2006/relationships/hyperlink" Target="https://corpus.quran.com/search.jsp?q=pos%3Av+%28V%29+root%3ADrE" TargetMode="External"/><Relationship Id="rId940" Type="http://schemas.openxmlformats.org/officeDocument/2006/relationships/hyperlink" Target="https://corpus.quran.com/search.jsp?q=pos%3Av+%28IV%29+root%3Agny" TargetMode="External"/><Relationship Id="rId1016" Type="http://schemas.openxmlformats.org/officeDocument/2006/relationships/hyperlink" Target="https://corpus.quran.com/search.jsp?q=pos%3Av+%28I%29+root%3Afwr" TargetMode="External"/><Relationship Id="rId165" Type="http://schemas.openxmlformats.org/officeDocument/2006/relationships/hyperlink" Target="https://corpus.quran.com/search.jsp?q=pos%3Av+%28IV%29+root%3Avwb" TargetMode="External"/><Relationship Id="rId372" Type="http://schemas.openxmlformats.org/officeDocument/2006/relationships/hyperlink" Target="https://corpus.quran.com/search.jsp?q=pos%3Av+%28II%29+root%3Axyl" TargetMode="External"/><Relationship Id="rId677" Type="http://schemas.openxmlformats.org/officeDocument/2006/relationships/hyperlink" Target="https://corpus.quran.com/search.jsp?q=pos%3Av+%28II%29+root%3ASdd" TargetMode="External"/><Relationship Id="rId800" Type="http://schemas.openxmlformats.org/officeDocument/2006/relationships/hyperlink" Target="https://corpus.quran.com/search.jsp?q=pos%3Av+%28I%29+root%3AEbr" TargetMode="External"/><Relationship Id="rId1223" Type="http://schemas.openxmlformats.org/officeDocument/2006/relationships/hyperlink" Target="https://corpus.quran.com/search.jsp?q=pos%3Av+%28I%29+root%3AmDy" TargetMode="External"/><Relationship Id="rId1430" Type="http://schemas.openxmlformats.org/officeDocument/2006/relationships/hyperlink" Target="https://corpus.quran.com/search.jsp?q=pos%3Av+%28III%29+root%3AwEd" TargetMode="External"/><Relationship Id="rId232" Type="http://schemas.openxmlformats.org/officeDocument/2006/relationships/hyperlink" Target="https://corpus.quran.com/search.jsp?q=pos%3Av+%28I%29+root%3AHrv" TargetMode="External"/><Relationship Id="rId884" Type="http://schemas.openxmlformats.org/officeDocument/2006/relationships/hyperlink" Target="https://corpus.quran.com/search.jsp?q=pos%3Av+%28I%29+root%3AEmr" TargetMode="External"/><Relationship Id="rId27" Type="http://schemas.openxmlformats.org/officeDocument/2006/relationships/hyperlink" Target="https://corpus.quran.com/search.jsp?q=pos%3Av+%28IV%29+root%3AAsf" TargetMode="External"/><Relationship Id="rId537" Type="http://schemas.openxmlformats.org/officeDocument/2006/relationships/hyperlink" Target="https://corpus.quran.com/search.jsp?q=pos%3Av+%28IV%29+root%3Asbg" TargetMode="External"/><Relationship Id="rId744" Type="http://schemas.openxmlformats.org/officeDocument/2006/relationships/hyperlink" Target="https://corpus.quran.com/search.jsp?q=pos%3Av+%28I%29+root%3ADyq" TargetMode="External"/><Relationship Id="rId951" Type="http://schemas.openxmlformats.org/officeDocument/2006/relationships/hyperlink" Target="https://corpus.quran.com/search.jsp?q=pos%3Av+%28I%29+root%3AgyD" TargetMode="External"/><Relationship Id="rId1167" Type="http://schemas.openxmlformats.org/officeDocument/2006/relationships/hyperlink" Target="https://corpus.quran.com/search.jsp?q=pos%3Av+%28VIII%29+root%3Alff" TargetMode="External"/><Relationship Id="rId1374" Type="http://schemas.openxmlformats.org/officeDocument/2006/relationships/hyperlink" Target="https://corpus.quran.com/search.jsp?q=pos%3Av+%28I%29+root%3Ahmm" TargetMode="External"/><Relationship Id="rId80" Type="http://schemas.openxmlformats.org/officeDocument/2006/relationships/hyperlink" Target="https://corpus.quran.com/search.jsp?q=pos%3Av+%28III%29+root%3Abrk" TargetMode="External"/><Relationship Id="rId176" Type="http://schemas.openxmlformats.org/officeDocument/2006/relationships/hyperlink" Target="https://corpus.quran.com/search.jsp?q=pos%3Av+%28V%29+root%3AjrE" TargetMode="External"/><Relationship Id="rId383" Type="http://schemas.openxmlformats.org/officeDocument/2006/relationships/hyperlink" Target="https://corpus.quran.com/search.jsp?q=pos%3Av+%28I%29+root%3Adrs" TargetMode="External"/><Relationship Id="rId590" Type="http://schemas.openxmlformats.org/officeDocument/2006/relationships/hyperlink" Target="https://corpus.quran.com/search.jsp?q=pos%3Av+%28IV%29+root%3Aslf" TargetMode="External"/><Relationship Id="rId604" Type="http://schemas.openxmlformats.org/officeDocument/2006/relationships/hyperlink" Target="https://corpus.quran.com/search.jsp?q=pos%3Av+%28I%29+root%3AswA" TargetMode="External"/><Relationship Id="rId811" Type="http://schemas.openxmlformats.org/officeDocument/2006/relationships/hyperlink" Target="https://corpus.quran.com/search.jsp?q=pos%3Av+%28IV%29+root%3AEjb" TargetMode="External"/><Relationship Id="rId1027" Type="http://schemas.openxmlformats.org/officeDocument/2006/relationships/hyperlink" Target="https://corpus.quran.com/search.jsp?q=pos%3Av+%28I%29+root%3AqbD" TargetMode="External"/><Relationship Id="rId1234" Type="http://schemas.openxmlformats.org/officeDocument/2006/relationships/hyperlink" Target="https://corpus.quran.com/search.jsp?q=pos%3Av+%28IV%29+root%3Amlw" TargetMode="External"/><Relationship Id="rId1441" Type="http://schemas.openxmlformats.org/officeDocument/2006/relationships/hyperlink" Target="https://corpus.quran.com/search.jsp?q=pos%3Av+%28X%29+root%3Awfy" TargetMode="External"/><Relationship Id="rId243" Type="http://schemas.openxmlformats.org/officeDocument/2006/relationships/hyperlink" Target="https://corpus.quran.com/search.jsp?q=pos%3Av+%28III%29+root%3AHsb" TargetMode="External"/><Relationship Id="rId450" Type="http://schemas.openxmlformats.org/officeDocument/2006/relationships/hyperlink" Target="https://corpus.quran.com/search.jsp?q=pos%3Av+%28I%29+root%3ArHb" TargetMode="External"/><Relationship Id="rId688" Type="http://schemas.openxmlformats.org/officeDocument/2006/relationships/hyperlink" Target="https://corpus.quran.com/search.jsp?q=pos%3Av+%28VIII%29+root%3ASrx" TargetMode="External"/><Relationship Id="rId895" Type="http://schemas.openxmlformats.org/officeDocument/2006/relationships/hyperlink" Target="https://corpus.quran.com/search.jsp?q=pos%3Av+%28I%29+root%3AEhd" TargetMode="External"/><Relationship Id="rId909" Type="http://schemas.openxmlformats.org/officeDocument/2006/relationships/hyperlink" Target="https://corpus.quran.com/search.jsp?q=pos%3Av+%28I%29+root%3Agdw" TargetMode="External"/><Relationship Id="rId1080" Type="http://schemas.openxmlformats.org/officeDocument/2006/relationships/hyperlink" Target="https://corpus.quran.com/search.jsp?q=pos%3Av+%28II%29+root%3Aqlb" TargetMode="External"/><Relationship Id="rId1301" Type="http://schemas.openxmlformats.org/officeDocument/2006/relationships/hyperlink" Target="https://corpus.quran.com/search.jsp?q=pos%3Av+%28IV%29+root%3AnSt" TargetMode="External"/><Relationship Id="rId38" Type="http://schemas.openxmlformats.org/officeDocument/2006/relationships/hyperlink" Target="https://corpus.quran.com/search.jsp?q=pos%3Av+%28I%29+root%3AAmr" TargetMode="External"/><Relationship Id="rId103" Type="http://schemas.openxmlformats.org/officeDocument/2006/relationships/hyperlink" Target="https://corpus.quran.com/search.jsp?q=pos%3Av+%28I%29+root%3AbEvr" TargetMode="External"/><Relationship Id="rId310" Type="http://schemas.openxmlformats.org/officeDocument/2006/relationships/hyperlink" Target="https://corpus.quran.com/search.jsp?q=pos%3Av+%28IV%29+root%3Axrb" TargetMode="External"/><Relationship Id="rId548" Type="http://schemas.openxmlformats.org/officeDocument/2006/relationships/hyperlink" Target="https://corpus.quran.com/search.jsp?q=pos%3Av+%28IV%29+root%3AsHt" TargetMode="External"/><Relationship Id="rId755" Type="http://schemas.openxmlformats.org/officeDocument/2006/relationships/hyperlink" Target="https://corpus.quran.com/search.jsp?q=pos%3Av+%28IV%29+root%3ATgy" TargetMode="External"/><Relationship Id="rId962" Type="http://schemas.openxmlformats.org/officeDocument/2006/relationships/hyperlink" Target="https://corpus.quran.com/search.jsp?q=pos%3Av+%28X%29+root%3Afty" TargetMode="External"/><Relationship Id="rId1178" Type="http://schemas.openxmlformats.org/officeDocument/2006/relationships/hyperlink" Target="https://corpus.quran.com/search.jsp?q=pos%3Av+%28I%29+root%3Almz" TargetMode="External"/><Relationship Id="rId1385" Type="http://schemas.openxmlformats.org/officeDocument/2006/relationships/hyperlink" Target="https://corpus.quran.com/search.jsp?q=pos%3Av+%28IV%29+root%3Awbq" TargetMode="External"/><Relationship Id="rId91" Type="http://schemas.openxmlformats.org/officeDocument/2006/relationships/hyperlink" Target="https://corpus.quran.com/search.jsp?q=pos%3Av+%28X%29+root%3Ab%24r" TargetMode="External"/><Relationship Id="rId187" Type="http://schemas.openxmlformats.org/officeDocument/2006/relationships/hyperlink" Target="https://corpus.quran.com/search.jsp?q=pos%3Av+%28I%29+root%3Ajld" TargetMode="External"/><Relationship Id="rId394" Type="http://schemas.openxmlformats.org/officeDocument/2006/relationships/hyperlink" Target="https://corpus.quran.com/search.jsp?q=pos%3Av+%28III%29+root%3AdfE" TargetMode="External"/><Relationship Id="rId408" Type="http://schemas.openxmlformats.org/officeDocument/2006/relationships/hyperlink" Target="https://corpus.quran.com/search.jsp?q=pos%3Av+%28I%29+root%3Adyn" TargetMode="External"/><Relationship Id="rId615" Type="http://schemas.openxmlformats.org/officeDocument/2006/relationships/hyperlink" Target="https://corpus.quran.com/search.jsp?q=pos%3Av+%28III%29+root%3Aswy" TargetMode="External"/><Relationship Id="rId822" Type="http://schemas.openxmlformats.org/officeDocument/2006/relationships/hyperlink" Target="https://corpus.quran.com/search.jsp?q=pos%3Av+%28VIII%29+root%3AEdd" TargetMode="External"/><Relationship Id="rId1038" Type="http://schemas.openxmlformats.org/officeDocument/2006/relationships/hyperlink" Target="https://corpus.quran.com/search.jsp?q=pos%3Av+%28I%29+root%3Aqdr" TargetMode="External"/><Relationship Id="rId1245" Type="http://schemas.openxmlformats.org/officeDocument/2006/relationships/hyperlink" Target="https://corpus.quran.com/search.jsp?q=pos%3Av+%28I%29+root%3Amwt" TargetMode="External"/><Relationship Id="rId1452" Type="http://schemas.openxmlformats.org/officeDocument/2006/relationships/hyperlink" Target="https://corpus.quran.com/search.jsp?q=pos%3Av+%28V%29+root%3AwkA" TargetMode="External"/><Relationship Id="rId254" Type="http://schemas.openxmlformats.org/officeDocument/2006/relationships/hyperlink" Target="https://corpus.quran.com/search.jsp?q=pos%3Av+%28I%29+root%3AHSd" TargetMode="External"/><Relationship Id="rId699" Type="http://schemas.openxmlformats.org/officeDocument/2006/relationships/hyperlink" Target="https://corpus.quran.com/search.jsp?q=pos%3Av+%28I%29+root%3ASEq" TargetMode="External"/><Relationship Id="rId1091" Type="http://schemas.openxmlformats.org/officeDocument/2006/relationships/hyperlink" Target="https://corpus.quran.com/search.jsp?q=pos%3Av+%28I%29+root%3Aqwl" TargetMode="External"/><Relationship Id="rId1105" Type="http://schemas.openxmlformats.org/officeDocument/2006/relationships/hyperlink" Target="https://corpus.quran.com/search.jsp?q=pos%3Av+%28I%29+root%3Aktb" TargetMode="External"/><Relationship Id="rId1312" Type="http://schemas.openxmlformats.org/officeDocument/2006/relationships/hyperlink" Target="https://corpus.quran.com/search.jsp?q=pos%3Av+%28VIII%29+root%3AnZr" TargetMode="External"/><Relationship Id="rId49" Type="http://schemas.openxmlformats.org/officeDocument/2006/relationships/hyperlink" Target="https://corpus.quran.com/search.jsp?q=pos%3Av+%28IV%29+root%3AAwy" TargetMode="External"/><Relationship Id="rId114" Type="http://schemas.openxmlformats.org/officeDocument/2006/relationships/hyperlink" Target="https://corpus.quran.com/search.jsp?q=pos%3Av+%28I%29+root%3AblE" TargetMode="External"/><Relationship Id="rId461" Type="http://schemas.openxmlformats.org/officeDocument/2006/relationships/hyperlink" Target="https://corpus.quran.com/search.jsp?q=pos%3Av+%28I%29+root%3Arsw" TargetMode="External"/><Relationship Id="rId559" Type="http://schemas.openxmlformats.org/officeDocument/2006/relationships/hyperlink" Target="https://corpus.quran.com/search.jsp?q=pos%3Av+%28III%29+root%3AsrE" TargetMode="External"/><Relationship Id="rId766" Type="http://schemas.openxmlformats.org/officeDocument/2006/relationships/hyperlink" Target="https://corpus.quran.com/search.jsp?q=pos%3Av+%28I%29+root%3ATmE" TargetMode="External"/><Relationship Id="rId1189" Type="http://schemas.openxmlformats.org/officeDocument/2006/relationships/hyperlink" Target="https://corpus.quran.com/search.jsp?q=pos%3Av+%28I%29+root%3Alwy" TargetMode="External"/><Relationship Id="rId1396" Type="http://schemas.openxmlformats.org/officeDocument/2006/relationships/hyperlink" Target="https://corpus.quran.com/search.jsp?q=pos%3Av+%28IV%29+root%3AwHy" TargetMode="External"/><Relationship Id="rId198" Type="http://schemas.openxmlformats.org/officeDocument/2006/relationships/hyperlink" Target="https://corpus.quran.com/search.jsp?q=pos%3Av+%28I%29+root%3AjnH" TargetMode="External"/><Relationship Id="rId321" Type="http://schemas.openxmlformats.org/officeDocument/2006/relationships/hyperlink" Target="https://corpus.quran.com/search.jsp?q=pos%3Av+%28IV%29+root%3Axsr" TargetMode="External"/><Relationship Id="rId419" Type="http://schemas.openxmlformats.org/officeDocument/2006/relationships/hyperlink" Target="https://corpus.quran.com/search.jsp?q=pos%3Av+%28II%29+root%3A*kw" TargetMode="External"/><Relationship Id="rId626" Type="http://schemas.openxmlformats.org/officeDocument/2006/relationships/hyperlink" Target="https://corpus.quran.com/search.jsp?q=pos%3Av+%28I%29+root%3A%24dd" TargetMode="External"/><Relationship Id="rId973" Type="http://schemas.openxmlformats.org/officeDocument/2006/relationships/hyperlink" Target="https://corpus.quran.com/search.jsp?q=pos%3Av+%28I%29+root%3Afr%24" TargetMode="External"/><Relationship Id="rId1049" Type="http://schemas.openxmlformats.org/officeDocument/2006/relationships/hyperlink" Target="https://corpus.quran.com/search.jsp?q=pos%3Av+%28I%29+root%3Aqrb" TargetMode="External"/><Relationship Id="rId1256" Type="http://schemas.openxmlformats.org/officeDocument/2006/relationships/hyperlink" Target="https://corpus.quran.com/search.jsp?q=pos%3Av+%28II%29+root%3AnbA" TargetMode="External"/><Relationship Id="rId833" Type="http://schemas.openxmlformats.org/officeDocument/2006/relationships/hyperlink" Target="https://corpus.quran.com/search.jsp?q=pos%3Av+%28II%29+root%3AErD" TargetMode="External"/><Relationship Id="rId1116" Type="http://schemas.openxmlformats.org/officeDocument/2006/relationships/hyperlink" Target="https://corpus.quran.com/search.jsp?q=pos%3Av+%28II%29+root%3Ak*b" TargetMode="External"/><Relationship Id="rId1463" Type="http://schemas.openxmlformats.org/officeDocument/2006/relationships/hyperlink" Target="https://corpus.quran.com/search.jsp?q=pos%3Av+%28I%29+root%3Awny" TargetMode="External"/><Relationship Id="rId265" Type="http://schemas.openxmlformats.org/officeDocument/2006/relationships/hyperlink" Target="https://corpus.quran.com/search.jsp?q=pos%3Av+%28I%29+root%3AHfZ" TargetMode="External"/><Relationship Id="rId472" Type="http://schemas.openxmlformats.org/officeDocument/2006/relationships/hyperlink" Target="https://corpus.quran.com/search.jsp?q=pos%3Av+%28I%29+root%3Argb" TargetMode="External"/><Relationship Id="rId900" Type="http://schemas.openxmlformats.org/officeDocument/2006/relationships/hyperlink" Target="https://corpus.quran.com/search.jsp?q=pos%3Av+%28IV%29+root%3AEw*" TargetMode="External"/><Relationship Id="rId1323" Type="http://schemas.openxmlformats.org/officeDocument/2006/relationships/hyperlink" Target="https://corpus.quran.com/search.jsp?q=pos%3Av+%28VI%29+root%3Anfs" TargetMode="External"/><Relationship Id="rId125" Type="http://schemas.openxmlformats.org/officeDocument/2006/relationships/hyperlink" Target="https://corpus.quran.com/search.jsp?q=pos%3Av+%28II%29+root%3AbwA" TargetMode="External"/><Relationship Id="rId332" Type="http://schemas.openxmlformats.org/officeDocument/2006/relationships/hyperlink" Target="https://corpus.quran.com/search.jsp?q=pos%3Av+%28I%29+root%3AxTf" TargetMode="External"/><Relationship Id="rId777" Type="http://schemas.openxmlformats.org/officeDocument/2006/relationships/hyperlink" Target="https://corpus.quran.com/search.jsp?q=pos%3Av+%28II%29+root%3ATwq" TargetMode="External"/><Relationship Id="rId984" Type="http://schemas.openxmlformats.org/officeDocument/2006/relationships/hyperlink" Target="https://corpus.quran.com/search.jsp?q=pos%3Av+%28VIII%29+root%3Afry" TargetMode="External"/><Relationship Id="rId637" Type="http://schemas.openxmlformats.org/officeDocument/2006/relationships/hyperlink" Target="https://corpus.quran.com/search.jsp?q=pos%3Av+%28VIII%29+root%3A%24ry" TargetMode="External"/><Relationship Id="rId844" Type="http://schemas.openxmlformats.org/officeDocument/2006/relationships/hyperlink" Target="https://corpus.quran.com/search.jsp?q=pos%3Av+%28II%29+root%3AEzz" TargetMode="External"/><Relationship Id="rId1267" Type="http://schemas.openxmlformats.org/officeDocument/2006/relationships/hyperlink" Target="https://corpus.quran.com/search.jsp?q=pos%3Av+%28I%29+root%3Anjw" TargetMode="External"/><Relationship Id="rId276" Type="http://schemas.openxmlformats.org/officeDocument/2006/relationships/hyperlink" Target="https://corpus.quran.com/search.jsp?q=pos%3Av+%28VI%29+root%3AHkm" TargetMode="External"/><Relationship Id="rId483" Type="http://schemas.openxmlformats.org/officeDocument/2006/relationships/hyperlink" Target="https://corpus.quran.com/search.jsp?q=pos%3Av+%28I%29+root%3ArkE" TargetMode="External"/><Relationship Id="rId690" Type="http://schemas.openxmlformats.org/officeDocument/2006/relationships/hyperlink" Target="https://corpus.quran.com/search.jsp?q=pos%3Av+%28IV%29+root%3ASrr" TargetMode="External"/><Relationship Id="rId704" Type="http://schemas.openxmlformats.org/officeDocument/2006/relationships/hyperlink" Target="https://corpus.quran.com/search.jsp?q=pos%3Av+%28I%29+root%3ASkk" TargetMode="External"/><Relationship Id="rId911" Type="http://schemas.openxmlformats.org/officeDocument/2006/relationships/hyperlink" Target="https://corpus.quran.com/search.jsp?q=pos%3Av+%28I%29+root%3Agrr" TargetMode="External"/><Relationship Id="rId1127" Type="http://schemas.openxmlformats.org/officeDocument/2006/relationships/hyperlink" Target="https://corpus.quran.com/search.jsp?q=pos%3Av+%28I%29+root%3Akfr" TargetMode="External"/><Relationship Id="rId1334" Type="http://schemas.openxmlformats.org/officeDocument/2006/relationships/hyperlink" Target="https://corpus.quran.com/search.jsp?q=pos%3Av+%28I%29+root%3AnqD" TargetMode="External"/><Relationship Id="rId40" Type="http://schemas.openxmlformats.org/officeDocument/2006/relationships/hyperlink" Target="https://corpus.quran.com/search.jsp?q=pos%3Av+%28I%29+root%3AAmn" TargetMode="External"/><Relationship Id="rId136" Type="http://schemas.openxmlformats.org/officeDocument/2006/relationships/hyperlink" Target="https://corpus.quran.com/search.jsp?q=pos%3Av+%28V%29+root%3Abyn" TargetMode="External"/><Relationship Id="rId343" Type="http://schemas.openxmlformats.org/officeDocument/2006/relationships/hyperlink" Target="https://corpus.quran.com/search.jsp?q=pos%3Av+%28I%29+root%3Axld" TargetMode="External"/><Relationship Id="rId550" Type="http://schemas.openxmlformats.org/officeDocument/2006/relationships/hyperlink" Target="https://corpus.quran.com/search.jsp?q=pos%3Av+%28I%29+root%3Asxr" TargetMode="External"/><Relationship Id="rId788" Type="http://schemas.openxmlformats.org/officeDocument/2006/relationships/hyperlink" Target="https://corpus.quran.com/search.jsp?q=pos%3Av+%28I%29+root%3AZlm" TargetMode="External"/><Relationship Id="rId995" Type="http://schemas.openxmlformats.org/officeDocument/2006/relationships/hyperlink" Target="https://corpus.quran.com/search.jsp?q=pos%3Av+%28II%29+root%3AfSl" TargetMode="External"/><Relationship Id="rId1180" Type="http://schemas.openxmlformats.org/officeDocument/2006/relationships/hyperlink" Target="https://corpus.quran.com/search.jsp?q=pos%3Av+%28VIII%29+root%3Alms" TargetMode="External"/><Relationship Id="rId1401" Type="http://schemas.openxmlformats.org/officeDocument/2006/relationships/hyperlink" Target="https://corpus.quran.com/search.jsp?q=pos%3Av+%28I%29+root%3Awrv" TargetMode="External"/><Relationship Id="rId203" Type="http://schemas.openxmlformats.org/officeDocument/2006/relationships/hyperlink" Target="https://corpus.quran.com/search.jsp?q=pos%3Av+%28I%29+root%3Ajhl" TargetMode="External"/><Relationship Id="rId648" Type="http://schemas.openxmlformats.org/officeDocument/2006/relationships/hyperlink" Target="https://corpus.quran.com/search.jsp?q=pos%3Av+%28III%29+root%3A%24qq" TargetMode="External"/><Relationship Id="rId855" Type="http://schemas.openxmlformats.org/officeDocument/2006/relationships/hyperlink" Target="https://corpus.quran.com/search.jsp?q=pos%3Av+%28I%29+root%3AESm" TargetMode="External"/><Relationship Id="rId1040" Type="http://schemas.openxmlformats.org/officeDocument/2006/relationships/hyperlink" Target="https://corpus.quran.com/search.jsp?q=pos%3Av+%28II%29+root%3Aqds" TargetMode="External"/><Relationship Id="rId1278" Type="http://schemas.openxmlformats.org/officeDocument/2006/relationships/hyperlink" Target="https://corpus.quran.com/search.jsp?q=pos%3Av+%28I%29+root%3AnzE" TargetMode="External"/><Relationship Id="rId287" Type="http://schemas.openxmlformats.org/officeDocument/2006/relationships/hyperlink" Target="https://corpus.quran.com/search.jsp?q=pos%3Av+%28I%29+root%3AHnv" TargetMode="External"/><Relationship Id="rId410" Type="http://schemas.openxmlformats.org/officeDocument/2006/relationships/hyperlink" Target="https://corpus.quran.com/search.jsp?q=pos%3Av+%28I%29+root%3A*bH" TargetMode="External"/><Relationship Id="rId494" Type="http://schemas.openxmlformats.org/officeDocument/2006/relationships/hyperlink" Target="https://corpus.quran.com/search.jsp?q=pos%3Av+%28IV%29+root%3Arwd" TargetMode="External"/><Relationship Id="rId508" Type="http://schemas.openxmlformats.org/officeDocument/2006/relationships/hyperlink" Target="https://corpus.quran.com/search.jsp?q=pos%3Av+%28I%29+root%3Azlzl" TargetMode="External"/><Relationship Id="rId715" Type="http://schemas.openxmlformats.org/officeDocument/2006/relationships/hyperlink" Target="https://corpus.quran.com/search.jsp?q=pos%3Av+%28IV%29+root%3ASmm" TargetMode="External"/><Relationship Id="rId922" Type="http://schemas.openxmlformats.org/officeDocument/2006/relationships/hyperlink" Target="https://corpus.quran.com/search.jsp?q=pos%3Av+%28I%29+root%3AgDb" TargetMode="External"/><Relationship Id="rId1138" Type="http://schemas.openxmlformats.org/officeDocument/2006/relationships/hyperlink" Target="https://corpus.quran.com/search.jsp?q=pos%3Av+%28V%29+root%3Aklm" TargetMode="External"/><Relationship Id="rId1345" Type="http://schemas.openxmlformats.org/officeDocument/2006/relationships/hyperlink" Target="https://corpus.quran.com/search.jsp?q=pos%3Av+%28I%29+root%3Anks" TargetMode="External"/><Relationship Id="rId147" Type="http://schemas.openxmlformats.org/officeDocument/2006/relationships/hyperlink" Target="https://corpus.quran.com/search.jsp?q=pos%3Av+%28I%29+root%3Atlw" TargetMode="External"/><Relationship Id="rId354" Type="http://schemas.openxmlformats.org/officeDocument/2006/relationships/hyperlink" Target="https://corpus.quran.com/search.jsp?q=pos%3Av+%28III%29+root%3Axlf" TargetMode="External"/><Relationship Id="rId799" Type="http://schemas.openxmlformats.org/officeDocument/2006/relationships/hyperlink" Target="https://corpus.quran.com/search.jsp?q=pos%3Av+%28II%29+root%3AEbd" TargetMode="External"/><Relationship Id="rId1191" Type="http://schemas.openxmlformats.org/officeDocument/2006/relationships/hyperlink" Target="https://corpus.quran.com/search.jsp?q=pos%3Av+%28I%29+root%3Alyt" TargetMode="External"/><Relationship Id="rId1205" Type="http://schemas.openxmlformats.org/officeDocument/2006/relationships/hyperlink" Target="https://corpus.quran.com/search.jsp?q=pos%3Av+%28I%29+root%3Amrj" TargetMode="External"/><Relationship Id="rId51" Type="http://schemas.openxmlformats.org/officeDocument/2006/relationships/hyperlink" Target="https://corpus.quran.com/search.jsp?q=pos%3Av+%28I%29+root%3AbAs" TargetMode="External"/><Relationship Id="rId561" Type="http://schemas.openxmlformats.org/officeDocument/2006/relationships/hyperlink" Target="https://corpus.quran.com/search.jsp?q=pos%3Av+%28I%29+root%3Asrq" TargetMode="External"/><Relationship Id="rId659" Type="http://schemas.openxmlformats.org/officeDocument/2006/relationships/hyperlink" Target="https://corpus.quran.com/search.jsp?q=pos%3Av+%28IV%29+root%3A%24hd" TargetMode="External"/><Relationship Id="rId866" Type="http://schemas.openxmlformats.org/officeDocument/2006/relationships/hyperlink" Target="https://corpus.quran.com/search.jsp?q=pos%3Av+%28X%29+root%3AEff" TargetMode="External"/><Relationship Id="rId1289" Type="http://schemas.openxmlformats.org/officeDocument/2006/relationships/hyperlink" Target="https://corpus.quran.com/search.jsp?q=pos%3Av+%28I%29+root%3Ansf" TargetMode="External"/><Relationship Id="rId1412" Type="http://schemas.openxmlformats.org/officeDocument/2006/relationships/hyperlink" Target="https://corpus.quran.com/search.jsp?q=pos%3Av+%28I%29+root%3AwsT" TargetMode="External"/><Relationship Id="rId214" Type="http://schemas.openxmlformats.org/officeDocument/2006/relationships/hyperlink" Target="https://corpus.quran.com/search.jsp?q=pos%3Av+%28I%29+root%3AjyA" TargetMode="External"/><Relationship Id="rId298" Type="http://schemas.openxmlformats.org/officeDocument/2006/relationships/hyperlink" Target="https://corpus.quran.com/search.jsp?q=pos%3Av+%28I%29+root%3AHyy" TargetMode="External"/><Relationship Id="rId421" Type="http://schemas.openxmlformats.org/officeDocument/2006/relationships/hyperlink" Target="https://corpus.quran.com/search.jsp?q=pos%3Av+%28II%29+root%3A*ll" TargetMode="External"/><Relationship Id="rId519" Type="http://schemas.openxmlformats.org/officeDocument/2006/relationships/hyperlink" Target="https://corpus.quran.com/search.jsp?q=pos%3Av+%28VI%29+root%3Azwr" TargetMode="External"/><Relationship Id="rId1051" Type="http://schemas.openxmlformats.org/officeDocument/2006/relationships/hyperlink" Target="https://corpus.quran.com/search.jsp?q=pos%3Av+%28VIII%29+root%3Aqrb" TargetMode="External"/><Relationship Id="rId1149" Type="http://schemas.openxmlformats.org/officeDocument/2006/relationships/hyperlink" Target="https://corpus.quran.com/search.jsp?q=pos%3Av+%28X%29+root%3Akyn" TargetMode="External"/><Relationship Id="rId1356" Type="http://schemas.openxmlformats.org/officeDocument/2006/relationships/hyperlink" Target="https://corpus.quran.com/search.jsp?q=pos%3Av+%28I%29+root%3AhAt" TargetMode="External"/><Relationship Id="rId158" Type="http://schemas.openxmlformats.org/officeDocument/2006/relationships/hyperlink" Target="https://corpus.quran.com/search.jsp?q=pos%3Av+%28I%29+root%3Avql" TargetMode="External"/><Relationship Id="rId726" Type="http://schemas.openxmlformats.org/officeDocument/2006/relationships/hyperlink" Target="https://corpus.quran.com/search.jsp?q=pos%3Av+%28IV%29+root%3ADHk" TargetMode="External"/><Relationship Id="rId933" Type="http://schemas.openxmlformats.org/officeDocument/2006/relationships/hyperlink" Target="https://corpus.quran.com/search.jsp?q=pos%3Av+%28I%29+root%3Agll" TargetMode="External"/><Relationship Id="rId1009" Type="http://schemas.openxmlformats.org/officeDocument/2006/relationships/hyperlink" Target="https://corpus.quran.com/search.jsp?q=pos%3Av+%28V%29+root%3Afkr" TargetMode="External"/><Relationship Id="rId62" Type="http://schemas.openxmlformats.org/officeDocument/2006/relationships/hyperlink" Target="https://corpus.quran.com/search.jsp?q=pos%3Av+%28VIII%29+root%3AbdE" TargetMode="External"/><Relationship Id="rId365" Type="http://schemas.openxmlformats.org/officeDocument/2006/relationships/hyperlink" Target="https://corpus.quran.com/search.jsp?q=pos%3Av+%28II%29+root%3Axwf" TargetMode="External"/><Relationship Id="rId572" Type="http://schemas.openxmlformats.org/officeDocument/2006/relationships/hyperlink" Target="https://corpus.quran.com/search.jsp?q=pos%3Av+%28I%29+root%3AsfE" TargetMode="External"/><Relationship Id="rId1216" Type="http://schemas.openxmlformats.org/officeDocument/2006/relationships/hyperlink" Target="https://corpus.quran.com/search.jsp?q=pos%3Av+%28I%29+root%3Amss" TargetMode="External"/><Relationship Id="rId1423" Type="http://schemas.openxmlformats.org/officeDocument/2006/relationships/hyperlink" Target="https://corpus.quran.com/search.jsp?q=pos%3Av+%28IV%29+root%3AwSy" TargetMode="External"/><Relationship Id="rId225" Type="http://schemas.openxmlformats.org/officeDocument/2006/relationships/hyperlink" Target="https://corpus.quran.com/search.jsp?q=pos%3Av+%28II%29+root%3AHdv" TargetMode="External"/><Relationship Id="rId432" Type="http://schemas.openxmlformats.org/officeDocument/2006/relationships/hyperlink" Target="https://corpus.quran.com/search.jsp?q=pos%3Av+%28IV%29+root%3ArAy" TargetMode="External"/><Relationship Id="rId877" Type="http://schemas.openxmlformats.org/officeDocument/2006/relationships/hyperlink" Target="https://corpus.quran.com/search.jsp?q=pos%3Av+%28II%29+root%3AElm" TargetMode="External"/><Relationship Id="rId1062" Type="http://schemas.openxmlformats.org/officeDocument/2006/relationships/hyperlink" Target="https://corpus.quran.com/search.jsp?q=pos%3Av+%28VI%29+root%3Aqsm" TargetMode="External"/><Relationship Id="rId737" Type="http://schemas.openxmlformats.org/officeDocument/2006/relationships/hyperlink" Target="https://corpus.quran.com/search.jsp?q=pos%3Av+%28I%29+root%3ADll" TargetMode="External"/><Relationship Id="rId944" Type="http://schemas.openxmlformats.org/officeDocument/2006/relationships/hyperlink" Target="https://corpus.quran.com/search.jsp?q=pos%3Av+%28I%29+root%3AgwS" TargetMode="External"/><Relationship Id="rId1367" Type="http://schemas.openxmlformats.org/officeDocument/2006/relationships/hyperlink" Target="https://corpus.quran.com/search.jsp?q=pos%3Av+%28I%29+root%3Ahzz" TargetMode="External"/><Relationship Id="rId73" Type="http://schemas.openxmlformats.org/officeDocument/2006/relationships/hyperlink" Target="https://corpus.quran.com/search.jsp?q=pos%3Av+%28V%29+root%3AbrA" TargetMode="External"/><Relationship Id="rId169" Type="http://schemas.openxmlformats.org/officeDocument/2006/relationships/hyperlink" Target="https://corpus.quran.com/search.jsp?q=pos%3Av+%28VIII%29+root%3Ajby" TargetMode="External"/><Relationship Id="rId376" Type="http://schemas.openxmlformats.org/officeDocument/2006/relationships/hyperlink" Target="https://corpus.quran.com/search.jsp?q=pos%3Av+%28IV%29+root%3AdHD" TargetMode="External"/><Relationship Id="rId583" Type="http://schemas.openxmlformats.org/officeDocument/2006/relationships/hyperlink" Target="https://corpus.quran.com/search.jsp?q=pos%3Av+%28I%29+root%3Askn" TargetMode="External"/><Relationship Id="rId790" Type="http://schemas.openxmlformats.org/officeDocument/2006/relationships/hyperlink" Target="https://corpus.quran.com/search.jsp?q=pos%3Av+%28I%29+root%3AZmA" TargetMode="External"/><Relationship Id="rId804" Type="http://schemas.openxmlformats.org/officeDocument/2006/relationships/hyperlink" Target="https://corpus.quran.com/search.jsp?q=pos%3Av+%28IV%29+root%3AEtd" TargetMode="External"/><Relationship Id="rId1227" Type="http://schemas.openxmlformats.org/officeDocument/2006/relationships/hyperlink" Target="https://corpus.quran.com/search.jsp?q=pos%3Av+%28I%29+root%3Amkr" TargetMode="External"/><Relationship Id="rId1434" Type="http://schemas.openxmlformats.org/officeDocument/2006/relationships/hyperlink" Target="https://corpus.quran.com/search.jsp?q=pos%3Av+%28I%29+root%3AwEy" TargetMode="External"/><Relationship Id="rId4" Type="http://schemas.openxmlformats.org/officeDocument/2006/relationships/hyperlink" Target="https://corpus.quran.com/search.jsp?q=pos%3Av+%28IV%29+root%3AAty" TargetMode="External"/><Relationship Id="rId236" Type="http://schemas.openxmlformats.org/officeDocument/2006/relationships/hyperlink" Target="https://corpus.quran.com/search.jsp?q=pos%3Av+%28II%29+root%3AHrq" TargetMode="External"/><Relationship Id="rId443" Type="http://schemas.openxmlformats.org/officeDocument/2006/relationships/hyperlink" Target="https://corpus.quran.com/search.jsp?q=pos%3Av+%28I%29+root%3Arjj" TargetMode="External"/><Relationship Id="rId650" Type="http://schemas.openxmlformats.org/officeDocument/2006/relationships/hyperlink" Target="https://corpus.quran.com/search.jsp?q=pos%3Av+%28VII%29+root%3A%24qq" TargetMode="External"/><Relationship Id="rId888" Type="http://schemas.openxmlformats.org/officeDocument/2006/relationships/hyperlink" Target="https://corpus.quran.com/search.jsp?q=pos%3Av+%28I%29+root%3AEml" TargetMode="External"/><Relationship Id="rId1073" Type="http://schemas.openxmlformats.org/officeDocument/2006/relationships/hyperlink" Target="https://corpus.quran.com/search.jsp?q=pos%3Av+%28I%29+root%3AqTE" TargetMode="External"/><Relationship Id="rId1280" Type="http://schemas.openxmlformats.org/officeDocument/2006/relationships/hyperlink" Target="https://corpus.quran.com/search.jsp?q=pos%3Av+%28VI%29+root%3AnzE" TargetMode="External"/><Relationship Id="rId303" Type="http://schemas.openxmlformats.org/officeDocument/2006/relationships/hyperlink" Target="https://corpus.quran.com/search.jsp?q=pos%3Av+%28I%29+root%3Axbv" TargetMode="External"/><Relationship Id="rId748" Type="http://schemas.openxmlformats.org/officeDocument/2006/relationships/hyperlink" Target="https://corpus.quran.com/search.jsp?q=pos%3Av+%28I%29+root%3ATrH" TargetMode="External"/><Relationship Id="rId955" Type="http://schemas.openxmlformats.org/officeDocument/2006/relationships/hyperlink" Target="https://corpus.quran.com/search.jsp?q=pos%3Av+%28II%29+root%3AftH" TargetMode="External"/><Relationship Id="rId1140" Type="http://schemas.openxmlformats.org/officeDocument/2006/relationships/hyperlink" Target="https://corpus.quran.com/search.jsp?q=pos%3Av+%28I%29+root%3Aknz" TargetMode="External"/><Relationship Id="rId1378" Type="http://schemas.openxmlformats.org/officeDocument/2006/relationships/hyperlink" Target="https://corpus.quran.com/search.jsp?q=pos%3Av+%28IV%29+root%3Ahwn" TargetMode="External"/><Relationship Id="rId84" Type="http://schemas.openxmlformats.org/officeDocument/2006/relationships/hyperlink" Target="https://corpus.quran.com/search.jsp?q=pos%3Av+%28I%29+root%3Abss" TargetMode="External"/><Relationship Id="rId387" Type="http://schemas.openxmlformats.org/officeDocument/2006/relationships/hyperlink" Target="https://corpus.quran.com/search.jsp?q=pos%3Av+%28IV%29+root%3Adry" TargetMode="External"/><Relationship Id="rId510" Type="http://schemas.openxmlformats.org/officeDocument/2006/relationships/hyperlink" Target="https://corpus.quran.com/search.jsp?q=pos%3Av+%28IV%29+root%3Azlq" TargetMode="External"/><Relationship Id="rId594" Type="http://schemas.openxmlformats.org/officeDocument/2006/relationships/hyperlink" Target="https://corpus.quran.com/search.jsp?q=pos%3Av+%28II%29+root%3Aslm" TargetMode="External"/><Relationship Id="rId608" Type="http://schemas.openxmlformats.org/officeDocument/2006/relationships/hyperlink" Target="https://corpus.quran.com/search.jsp?q=pos%3Av+%28IV%29+root%3Aswg" TargetMode="External"/><Relationship Id="rId815" Type="http://schemas.openxmlformats.org/officeDocument/2006/relationships/hyperlink" Target="https://corpus.quran.com/search.jsp?q=pos%3Av+%28II%29+root%3AEjl" TargetMode="External"/><Relationship Id="rId1238" Type="http://schemas.openxmlformats.org/officeDocument/2006/relationships/hyperlink" Target="https://corpus.quran.com/search.jsp?q=pos%3Av+%28II%29+root%3Amny" TargetMode="External"/><Relationship Id="rId1445" Type="http://schemas.openxmlformats.org/officeDocument/2006/relationships/hyperlink" Target="https://corpus.quran.com/search.jsp?q=pos%3Av+%28X%29+root%3Awqd" TargetMode="External"/><Relationship Id="rId247" Type="http://schemas.openxmlformats.org/officeDocument/2006/relationships/hyperlink" Target="https://corpus.quran.com/search.jsp?q=pos%3Av+%28I%29+root%3AHss" TargetMode="External"/><Relationship Id="rId899" Type="http://schemas.openxmlformats.org/officeDocument/2006/relationships/hyperlink" Target="https://corpus.quran.com/search.jsp?q=pos%3Av+%28I%29+root%3AEw*" TargetMode="External"/><Relationship Id="rId1000" Type="http://schemas.openxmlformats.org/officeDocument/2006/relationships/hyperlink" Target="https://corpus.quran.com/search.jsp?q=pos%3Av+%28IV%29+root%3AfDw" TargetMode="External"/><Relationship Id="rId1084" Type="http://schemas.openxmlformats.org/officeDocument/2006/relationships/hyperlink" Target="https://corpus.quran.com/search.jsp?q=pos%3Av+%28I%29+root%3Aqll" TargetMode="External"/><Relationship Id="rId1305" Type="http://schemas.openxmlformats.org/officeDocument/2006/relationships/hyperlink" Target="https://corpus.quran.com/search.jsp?q=pos%3Av+%28VIII%29+root%3AnSr" TargetMode="External"/><Relationship Id="rId107" Type="http://schemas.openxmlformats.org/officeDocument/2006/relationships/hyperlink" Target="https://corpus.quran.com/search.jsp?q=pos%3Av+%28VII%29+root%3Abgy" TargetMode="External"/><Relationship Id="rId454" Type="http://schemas.openxmlformats.org/officeDocument/2006/relationships/hyperlink" Target="https://corpus.quran.com/search.jsp?q=pos%3Av+%28VIII%29+root%3Ardd" TargetMode="External"/><Relationship Id="rId661" Type="http://schemas.openxmlformats.org/officeDocument/2006/relationships/hyperlink" Target="https://corpus.quran.com/search.jsp?q=pos%3Av+%28VIII%29+root%3A%24hw" TargetMode="External"/><Relationship Id="rId759" Type="http://schemas.openxmlformats.org/officeDocument/2006/relationships/hyperlink" Target="https://corpus.quran.com/search.jsp?q=pos%3Av+%28I%29+root%3ATlE" TargetMode="External"/><Relationship Id="rId966" Type="http://schemas.openxmlformats.org/officeDocument/2006/relationships/hyperlink" Target="https://corpus.quran.com/search.jsp?q=pos%3Av+%28VII%29+root%3Afjr" TargetMode="External"/><Relationship Id="rId1291" Type="http://schemas.openxmlformats.org/officeDocument/2006/relationships/hyperlink" Target="https://corpus.quran.com/search.jsp?q=pos%3Av+%28I%29+root%3Ansy" TargetMode="External"/><Relationship Id="rId1389" Type="http://schemas.openxmlformats.org/officeDocument/2006/relationships/hyperlink" Target="https://corpus.quran.com/search.jsp?q=pos%3Av+%28I%29+root%3Awjb" TargetMode="External"/><Relationship Id="rId11" Type="http://schemas.openxmlformats.org/officeDocument/2006/relationships/hyperlink" Target="https://corpus.quran.com/search.jsp?q=pos%3Av+%28VIII%29+root%3AAx*" TargetMode="External"/><Relationship Id="rId314" Type="http://schemas.openxmlformats.org/officeDocument/2006/relationships/hyperlink" Target="https://corpus.quran.com/search.jsp?q=pos%3Av+%28I%29+root%3Axrr" TargetMode="External"/><Relationship Id="rId398" Type="http://schemas.openxmlformats.org/officeDocument/2006/relationships/hyperlink" Target="https://corpus.quran.com/search.jsp?q=pos%3Av+%28IV%29+root%3Adlw" TargetMode="External"/><Relationship Id="rId521" Type="http://schemas.openxmlformats.org/officeDocument/2006/relationships/hyperlink" Target="https://corpus.quran.com/search.jsp?q=pos%3Av+%28I%29+root%3Azyd" TargetMode="External"/><Relationship Id="rId619" Type="http://schemas.openxmlformats.org/officeDocument/2006/relationships/hyperlink" Target="https://corpus.quran.com/search.jsp?q=pos%3Av+%28II%29+root%3Asyr" TargetMode="External"/><Relationship Id="rId1151" Type="http://schemas.openxmlformats.org/officeDocument/2006/relationships/hyperlink" Target="https://corpus.quran.com/search.jsp?q=pos%3Av+%28I%29+root%3Albs" TargetMode="External"/><Relationship Id="rId1249" Type="http://schemas.openxmlformats.org/officeDocument/2006/relationships/hyperlink" Target="https://corpus.quran.com/search.jsp?q=pos%3Av+%28I%29+root%3Amyd" TargetMode="External"/><Relationship Id="rId95" Type="http://schemas.openxmlformats.org/officeDocument/2006/relationships/hyperlink" Target="https://corpus.quran.com/search.jsp?q=pos%3Av+%28II%29+root%3AbTA" TargetMode="External"/><Relationship Id="rId160" Type="http://schemas.openxmlformats.org/officeDocument/2006/relationships/hyperlink" Target="https://corpus.quran.com/search.jsp?q=pos%3Av+%28VI%29+root%3Avql" TargetMode="External"/><Relationship Id="rId826" Type="http://schemas.openxmlformats.org/officeDocument/2006/relationships/hyperlink" Target="https://corpus.quran.com/search.jsp?q=pos%3Av+%28V%29+root%3AEdw" TargetMode="External"/><Relationship Id="rId1011" Type="http://schemas.openxmlformats.org/officeDocument/2006/relationships/hyperlink" Target="https://corpus.quran.com/search.jsp?q=pos%3Av+%28IV%29+root%3AflH" TargetMode="External"/><Relationship Id="rId1109" Type="http://schemas.openxmlformats.org/officeDocument/2006/relationships/hyperlink" Target="https://corpus.quran.com/search.jsp?q=pos%3Av+%28I%29+root%3Akvr" TargetMode="External"/><Relationship Id="rId1456" Type="http://schemas.openxmlformats.org/officeDocument/2006/relationships/hyperlink" Target="https://corpus.quran.com/search.jsp?q=pos%3Av+%28V%29+root%3Awkl" TargetMode="External"/><Relationship Id="rId258" Type="http://schemas.openxmlformats.org/officeDocument/2006/relationships/hyperlink" Target="https://corpus.quran.com/search.jsp?q=pos%3Av+%28IV%29+root%3AHSn" TargetMode="External"/><Relationship Id="rId465" Type="http://schemas.openxmlformats.org/officeDocument/2006/relationships/hyperlink" Target="https://corpus.quran.com/search.jsp?q=pos%3Av+%28X%29+root%3ArDE" TargetMode="External"/><Relationship Id="rId672" Type="http://schemas.openxmlformats.org/officeDocument/2006/relationships/hyperlink" Target="https://corpus.quran.com/search.jsp?q=pos%3Av+%28VIII%29+root%3ASbr" TargetMode="External"/><Relationship Id="rId1095" Type="http://schemas.openxmlformats.org/officeDocument/2006/relationships/hyperlink" Target="https://corpus.quran.com/search.jsp?q=pos%3Av+%28X%29+root%3Aqwm" TargetMode="External"/><Relationship Id="rId1316" Type="http://schemas.openxmlformats.org/officeDocument/2006/relationships/hyperlink" Target="https://corpus.quran.com/search.jsp?q=pos%3Av+%28IV%29+root%3AnEm" TargetMode="External"/><Relationship Id="rId22" Type="http://schemas.openxmlformats.org/officeDocument/2006/relationships/hyperlink" Target="https://corpus.quran.com/search.jsp?q=pos%3Av+%28IV%29+root%3AAzr" TargetMode="External"/><Relationship Id="rId118" Type="http://schemas.openxmlformats.org/officeDocument/2006/relationships/hyperlink" Target="https://corpus.quran.com/search.jsp?q=pos%3Av+%28I%29+root%3Ablw" TargetMode="External"/><Relationship Id="rId325" Type="http://schemas.openxmlformats.org/officeDocument/2006/relationships/hyperlink" Target="https://corpus.quran.com/search.jsp?q=pos%3Av+%28VIII%29+root%3AxSS" TargetMode="External"/><Relationship Id="rId532" Type="http://schemas.openxmlformats.org/officeDocument/2006/relationships/hyperlink" Target="https://corpus.quran.com/search.jsp?q=pos%3Av+%28I%29+root%3AsAm" TargetMode="External"/><Relationship Id="rId977" Type="http://schemas.openxmlformats.org/officeDocument/2006/relationships/hyperlink" Target="https://corpus.quran.com/search.jsp?q=pos%3Av+%28I%29+root%3Afrg" TargetMode="External"/><Relationship Id="rId1162" Type="http://schemas.openxmlformats.org/officeDocument/2006/relationships/hyperlink" Target="https://corpus.quran.com/search.jsp?q=pos%3Av+%28I%29+root%3Algw" TargetMode="External"/><Relationship Id="rId171" Type="http://schemas.openxmlformats.org/officeDocument/2006/relationships/hyperlink" Target="https://corpus.quran.com/search.jsp?q=pos%3Av+%28I%29+root%3AjHd" TargetMode="External"/><Relationship Id="rId837" Type="http://schemas.openxmlformats.org/officeDocument/2006/relationships/hyperlink" Target="https://corpus.quran.com/search.jsp?q=pos%3Av+%28VI%29+root%3AErf" TargetMode="External"/><Relationship Id="rId1022" Type="http://schemas.openxmlformats.org/officeDocument/2006/relationships/hyperlink" Target="https://corpus.quran.com/search.jsp?q=pos%3Av+%28V%29+root%3AfyA" TargetMode="External"/><Relationship Id="rId1467" Type="http://schemas.openxmlformats.org/officeDocument/2006/relationships/hyperlink" Target="https://corpus.quran.com/search.jsp?q=pos%3Av+%28X%29+root%3AyAs" TargetMode="External"/><Relationship Id="rId269" Type="http://schemas.openxmlformats.org/officeDocument/2006/relationships/hyperlink" Target="https://corpus.quran.com/search.jsp?q=pos%3Av+%28IV%29+root%3AHfw" TargetMode="External"/><Relationship Id="rId476" Type="http://schemas.openxmlformats.org/officeDocument/2006/relationships/hyperlink" Target="https://corpus.quran.com/search.jsp?q=pos%3Av+%28VIII%29+root%3Arqb" TargetMode="External"/><Relationship Id="rId683" Type="http://schemas.openxmlformats.org/officeDocument/2006/relationships/hyperlink" Target="https://corpus.quran.com/search.jsp?q=pos%3Av+%28I%29+root%3ASdf" TargetMode="External"/><Relationship Id="rId890" Type="http://schemas.openxmlformats.org/officeDocument/2006/relationships/hyperlink" Target="https://corpus.quran.com/search.jsp?q=pos%3Av+%28I%29+root%3AEmy" TargetMode="External"/><Relationship Id="rId904" Type="http://schemas.openxmlformats.org/officeDocument/2006/relationships/hyperlink" Target="https://corpus.quran.com/search.jsp?q=pos%3Av+%28VI%29+root%3AEwn" TargetMode="External"/><Relationship Id="rId1327" Type="http://schemas.openxmlformats.org/officeDocument/2006/relationships/hyperlink" Target="https://corpus.quran.com/search.jsp?q=pos%3Av+%28IV%29+root%3Anfq" TargetMode="External"/><Relationship Id="rId33" Type="http://schemas.openxmlformats.org/officeDocument/2006/relationships/hyperlink" Target="https://corpus.quran.com/search.jsp?q=pos%3Av+%28II%29+root%3AAlf" TargetMode="External"/><Relationship Id="rId129" Type="http://schemas.openxmlformats.org/officeDocument/2006/relationships/hyperlink" Target="https://corpus.quran.com/search.jsp?q=pos%3Av+%28II%29+root%3Abyt" TargetMode="External"/><Relationship Id="rId336" Type="http://schemas.openxmlformats.org/officeDocument/2006/relationships/hyperlink" Target="https://corpus.quran.com/search.jsp?q=pos%3Av+%28I%29+root%3AxfD" TargetMode="External"/><Relationship Id="rId543" Type="http://schemas.openxmlformats.org/officeDocument/2006/relationships/hyperlink" Target="https://corpus.quran.com/search.jsp?q=pos%3Av+%28I%29+root%3Asjr" TargetMode="External"/><Relationship Id="rId988" Type="http://schemas.openxmlformats.org/officeDocument/2006/relationships/hyperlink" Target="https://corpus.quran.com/search.jsp?q=pos%3Av+%28I%29+root%3AfsH" TargetMode="External"/><Relationship Id="rId1173" Type="http://schemas.openxmlformats.org/officeDocument/2006/relationships/hyperlink" Target="https://corpus.quran.com/search.jsp?q=pos%3Av+%28II%29+root%3Alqy" TargetMode="External"/><Relationship Id="rId1380" Type="http://schemas.openxmlformats.org/officeDocument/2006/relationships/hyperlink" Target="https://corpus.quran.com/search.jsp?q=pos%3Av+%28X%29+root%3Ahwy" TargetMode="External"/><Relationship Id="rId182" Type="http://schemas.openxmlformats.org/officeDocument/2006/relationships/hyperlink" Target="https://corpus.quran.com/search.jsp?q=pos%3Av+%28III%29+root%3Ajzy" TargetMode="External"/><Relationship Id="rId403" Type="http://schemas.openxmlformats.org/officeDocument/2006/relationships/hyperlink" Target="https://corpus.quran.com/search.jsp?q=pos%3Av+%28IV%29+root%3Adhn" TargetMode="External"/><Relationship Id="rId750" Type="http://schemas.openxmlformats.org/officeDocument/2006/relationships/hyperlink" Target="https://corpus.quran.com/search.jsp?q=pos%3Av+%28I%29+root%3ATEm" TargetMode="External"/><Relationship Id="rId848" Type="http://schemas.openxmlformats.org/officeDocument/2006/relationships/hyperlink" Target="https://corpus.quran.com/search.jsp?q=pos%3Av+%28I%29+root%3AEzm" TargetMode="External"/><Relationship Id="rId1033" Type="http://schemas.openxmlformats.org/officeDocument/2006/relationships/hyperlink" Target="https://corpus.quran.com/search.jsp?q=pos%3Av+%28II%29+root%3Aqtl" TargetMode="External"/><Relationship Id="rId487" Type="http://schemas.openxmlformats.org/officeDocument/2006/relationships/hyperlink" Target="https://corpus.quran.com/search.jsp?q=pos%3Av+%28I%29+root%3Arhb" TargetMode="External"/><Relationship Id="rId610" Type="http://schemas.openxmlformats.org/officeDocument/2006/relationships/hyperlink" Target="https://corpus.quran.com/search.jsp?q=pos%3Av+%28II%29+root%3Aswl" TargetMode="External"/><Relationship Id="rId694" Type="http://schemas.openxmlformats.org/officeDocument/2006/relationships/hyperlink" Target="https://corpus.quran.com/search.jsp?q=pos%3Av+%28I%29+root%3ASrm" TargetMode="External"/><Relationship Id="rId708" Type="http://schemas.openxmlformats.org/officeDocument/2006/relationships/hyperlink" Target="https://corpus.quran.com/search.jsp?q=pos%3Av+%28IV%29+root%3ASlH" TargetMode="External"/><Relationship Id="rId915" Type="http://schemas.openxmlformats.org/officeDocument/2006/relationships/hyperlink" Target="https://corpus.quran.com/search.jsp?q=pos%3Av+%28I%29+root%3Agsl" TargetMode="External"/><Relationship Id="rId1240" Type="http://schemas.openxmlformats.org/officeDocument/2006/relationships/hyperlink" Target="https://corpus.quran.com/search.jsp?q=pos%3Av+%28V%29+root%3Amny" TargetMode="External"/><Relationship Id="rId1338" Type="http://schemas.openxmlformats.org/officeDocument/2006/relationships/hyperlink" Target="https://corpus.quran.com/search.jsp?q=pos%3Av+%28I%29+root%3Ankv" TargetMode="External"/><Relationship Id="rId347" Type="http://schemas.openxmlformats.org/officeDocument/2006/relationships/hyperlink" Target="https://corpus.quran.com/search.jsp?q=pos%3Av+%28X%29+root%3AxlS" TargetMode="External"/><Relationship Id="rId999" Type="http://schemas.openxmlformats.org/officeDocument/2006/relationships/hyperlink" Target="https://corpus.quran.com/search.jsp?q=pos%3Av+%28V%29+root%3AfDl" TargetMode="External"/><Relationship Id="rId1100" Type="http://schemas.openxmlformats.org/officeDocument/2006/relationships/hyperlink" Target="https://corpus.quran.com/search.jsp?q=pos%3Av+%28II%29+root%3Akbr" TargetMode="External"/><Relationship Id="rId1184" Type="http://schemas.openxmlformats.org/officeDocument/2006/relationships/hyperlink" Target="https://corpus.quran.com/search.jsp?q=pos%3Av+%28I%29+root%3Alhw" TargetMode="External"/><Relationship Id="rId1405" Type="http://schemas.openxmlformats.org/officeDocument/2006/relationships/hyperlink" Target="https://corpus.quran.com/search.jsp?q=pos%3Av+%28III%29+root%3Awry" TargetMode="External"/><Relationship Id="rId44" Type="http://schemas.openxmlformats.org/officeDocument/2006/relationships/hyperlink" Target="https://corpus.quran.com/search.jsp?q=pos%3Av+%28X%29+root%3AAns" TargetMode="External"/><Relationship Id="rId554" Type="http://schemas.openxmlformats.org/officeDocument/2006/relationships/hyperlink" Target="https://corpus.quran.com/search.jsp?q=pos%3Av+%28IV%29+root%3AsxT" TargetMode="External"/><Relationship Id="rId761" Type="http://schemas.openxmlformats.org/officeDocument/2006/relationships/hyperlink" Target="https://corpus.quran.com/search.jsp?q=pos%3Av+%28VIII%29+root%3ATlE" TargetMode="External"/><Relationship Id="rId859" Type="http://schemas.openxmlformats.org/officeDocument/2006/relationships/hyperlink" Target="https://corpus.quran.com/search.jsp?q=pos%3Av+%28I%29+root%3AEDD" TargetMode="External"/><Relationship Id="rId1391" Type="http://schemas.openxmlformats.org/officeDocument/2006/relationships/hyperlink" Target="https://corpus.quran.com/search.jsp?q=pos%3Av+%28IV%29+root%3Awjs" TargetMode="External"/><Relationship Id="rId193" Type="http://schemas.openxmlformats.org/officeDocument/2006/relationships/hyperlink" Target="https://corpus.quran.com/search.jsp?q=pos%3Av+%28VIII%29+root%3AjmE" TargetMode="External"/><Relationship Id="rId207" Type="http://schemas.openxmlformats.org/officeDocument/2006/relationships/hyperlink" Target="https://corpus.quran.com/search.jsp?q=pos%3Av+%28III%29+root%3Ajwr" TargetMode="External"/><Relationship Id="rId414" Type="http://schemas.openxmlformats.org/officeDocument/2006/relationships/hyperlink" Target="https://corpus.quran.com/search.jsp?q=pos%3Av+%28I%29+root%3A*rw" TargetMode="External"/><Relationship Id="rId498" Type="http://schemas.openxmlformats.org/officeDocument/2006/relationships/hyperlink" Target="https://corpus.quran.com/search.jsp?q=pos%3Av+%28VIII%29+root%3Azjr" TargetMode="External"/><Relationship Id="rId621" Type="http://schemas.openxmlformats.org/officeDocument/2006/relationships/hyperlink" Target="https://corpus.quran.com/search.jsp?q=pos%3Av+%28IV%29+root%3Asyl" TargetMode="External"/><Relationship Id="rId1044" Type="http://schemas.openxmlformats.org/officeDocument/2006/relationships/hyperlink" Target="https://corpus.quran.com/search.jsp?q=pos%3Av+%28X%29+root%3Aqdm" TargetMode="External"/><Relationship Id="rId1251" Type="http://schemas.openxmlformats.org/officeDocument/2006/relationships/hyperlink" Target="https://corpus.quran.com/search.jsp?q=pos%3Av+%28I%29+root%3Amyz" TargetMode="External"/><Relationship Id="rId1349" Type="http://schemas.openxmlformats.org/officeDocument/2006/relationships/hyperlink" Target="https://corpus.quran.com/search.jsp?q=pos%3Av+%28I%29+root%3Anhr" TargetMode="External"/><Relationship Id="rId260" Type="http://schemas.openxmlformats.org/officeDocument/2006/relationships/hyperlink" Target="https://corpus.quran.com/search.jsp?q=pos%3Av+%28I%29+root%3AHDr" TargetMode="External"/><Relationship Id="rId719" Type="http://schemas.openxmlformats.org/officeDocument/2006/relationships/hyperlink" Target="https://corpus.quran.com/search.jsp?q=pos%3Av+%28IV%29+root%3ASwb" TargetMode="External"/><Relationship Id="rId926" Type="http://schemas.openxmlformats.org/officeDocument/2006/relationships/hyperlink" Target="https://corpus.quran.com/search.jsp?q=pos%3Av+%28X%29+root%3Agfr" TargetMode="External"/><Relationship Id="rId1111" Type="http://schemas.openxmlformats.org/officeDocument/2006/relationships/hyperlink" Target="https://corpus.quran.com/search.jsp?q=pos%3Av+%28IV%29+root%3Akvr" TargetMode="External"/><Relationship Id="rId55" Type="http://schemas.openxmlformats.org/officeDocument/2006/relationships/hyperlink" Target="https://corpus.quran.com/search.jsp?q=pos%3Av+%28I%29+root%3Abvv" TargetMode="External"/><Relationship Id="rId120" Type="http://schemas.openxmlformats.org/officeDocument/2006/relationships/hyperlink" Target="https://corpus.quran.com/search.jsp?q=pos%3Av+%28VIII%29+root%3Ablw" TargetMode="External"/><Relationship Id="rId358" Type="http://schemas.openxmlformats.org/officeDocument/2006/relationships/hyperlink" Target="https://corpus.quran.com/search.jsp?q=pos%3Av+%28X%29+root%3Axlf" TargetMode="External"/><Relationship Id="rId565" Type="http://schemas.openxmlformats.org/officeDocument/2006/relationships/hyperlink" Target="https://corpus.quran.com/search.jsp?q=pos%3Av+%28I%29+root%3AsTH" TargetMode="External"/><Relationship Id="rId772" Type="http://schemas.openxmlformats.org/officeDocument/2006/relationships/hyperlink" Target="https://corpus.quran.com/search.jsp?q=pos%3Av+%28IV%29+root%3ATwE" TargetMode="External"/><Relationship Id="rId1195" Type="http://schemas.openxmlformats.org/officeDocument/2006/relationships/hyperlink" Target="https://corpus.quran.com/search.jsp?q=pos%3Av+%28II%29+root%3AmtE" TargetMode="External"/><Relationship Id="rId1209" Type="http://schemas.openxmlformats.org/officeDocument/2006/relationships/hyperlink" Target="https://corpus.quran.com/search.jsp?q=pos%3Av+%28I%29+root%3AmrD" TargetMode="External"/><Relationship Id="rId1416" Type="http://schemas.openxmlformats.org/officeDocument/2006/relationships/hyperlink" Target="https://corpus.quran.com/search.jsp?q=pos%3Av+%28I%29+root%3Awsm" TargetMode="External"/><Relationship Id="rId218" Type="http://schemas.openxmlformats.org/officeDocument/2006/relationships/hyperlink" Target="https://corpus.quran.com/search.jsp?q=pos%3Av+%28I%29+root%3AHbr" TargetMode="External"/><Relationship Id="rId425" Type="http://schemas.openxmlformats.org/officeDocument/2006/relationships/hyperlink" Target="https://corpus.quran.com/search.jsp?q=pos%3Av+%28I%29+root%3A*hl" TargetMode="External"/><Relationship Id="rId632" Type="http://schemas.openxmlformats.org/officeDocument/2006/relationships/hyperlink" Target="https://corpus.quran.com/search.jsp?q=pos%3Av+%28I%29+root%3A%24rE" TargetMode="External"/><Relationship Id="rId1055" Type="http://schemas.openxmlformats.org/officeDocument/2006/relationships/hyperlink" Target="https://corpus.quran.com/search.jsp?q=pos%3Av+%28I%29+root%3AqrD" TargetMode="External"/><Relationship Id="rId1262" Type="http://schemas.openxmlformats.org/officeDocument/2006/relationships/hyperlink" Target="https://corpus.quran.com/search.jsp?q=pos%3Av+%28VIII%29+root%3Anb*" TargetMode="External"/><Relationship Id="rId271" Type="http://schemas.openxmlformats.org/officeDocument/2006/relationships/hyperlink" Target="https://corpus.quran.com/search.jsp?q=pos%3Av+%28IV%29+root%3AHqq" TargetMode="External"/><Relationship Id="rId937" Type="http://schemas.openxmlformats.org/officeDocument/2006/relationships/hyperlink" Target="https://corpus.quran.com/search.jsp?q=pos%3Av+%28IV%29+root%3AgmD" TargetMode="External"/><Relationship Id="rId1122" Type="http://schemas.openxmlformats.org/officeDocument/2006/relationships/hyperlink" Target="https://corpus.quran.com/search.jsp?q=pos%3Av+%28I%29+root%3Aksb" TargetMode="External"/><Relationship Id="rId66" Type="http://schemas.openxmlformats.org/officeDocument/2006/relationships/hyperlink" Target="https://corpus.quran.com/search.jsp?q=pos%3Av+%28X%29+root%3Abdl" TargetMode="External"/><Relationship Id="rId131" Type="http://schemas.openxmlformats.org/officeDocument/2006/relationships/hyperlink" Target="https://corpus.quran.com/search.jsp?q=pos%3Av+%28IX%29+root%3AbyD" TargetMode="External"/><Relationship Id="rId369" Type="http://schemas.openxmlformats.org/officeDocument/2006/relationships/hyperlink" Target="https://corpus.quran.com/search.jsp?q=pos%3Av+%28I%29+root%3Axyb" TargetMode="External"/><Relationship Id="rId576" Type="http://schemas.openxmlformats.org/officeDocument/2006/relationships/hyperlink" Target="https://corpus.quran.com/search.jsp?q=pos%3Av+%28III%29+root%3AsqT" TargetMode="External"/><Relationship Id="rId783" Type="http://schemas.openxmlformats.org/officeDocument/2006/relationships/hyperlink" Target="https://corpus.quran.com/search.jsp?q=pos%3Av+%28I%29+root%3ATyr" TargetMode="External"/><Relationship Id="rId990" Type="http://schemas.openxmlformats.org/officeDocument/2006/relationships/hyperlink" Target="https://corpus.quran.com/search.jsp?q=pos%3Av+%28I%29+root%3Afsd" TargetMode="External"/><Relationship Id="rId1427" Type="http://schemas.openxmlformats.org/officeDocument/2006/relationships/hyperlink" Target="https://corpus.quran.com/search.jsp?q=pos%3Av+%28I%29+root%3AwTA" TargetMode="External"/><Relationship Id="rId229" Type="http://schemas.openxmlformats.org/officeDocument/2006/relationships/hyperlink" Target="https://corpus.quran.com/search.jsp?q=pos%3Av+%28I%29+root%3AH*r" TargetMode="External"/><Relationship Id="rId436" Type="http://schemas.openxmlformats.org/officeDocument/2006/relationships/hyperlink" Target="https://corpus.quran.com/search.jsp?q=pos%3Av+%28I%29+root%3ArbT" TargetMode="External"/><Relationship Id="rId643" Type="http://schemas.openxmlformats.org/officeDocument/2006/relationships/hyperlink" Target="https://corpus.quran.com/search.jsp?q=pos%3Av+%28I%29+root%3A%24gl" TargetMode="External"/><Relationship Id="rId1066" Type="http://schemas.openxmlformats.org/officeDocument/2006/relationships/hyperlink" Target="https://corpus.quran.com/search.jsp?q=pos%3Av+%28I%29+root%3AqSd" TargetMode="External"/><Relationship Id="rId1273" Type="http://schemas.openxmlformats.org/officeDocument/2006/relationships/hyperlink" Target="https://corpus.quran.com/search.jsp?q=pos%3Av+%28I%29+root%3AnHr" TargetMode="External"/><Relationship Id="rId850" Type="http://schemas.openxmlformats.org/officeDocument/2006/relationships/hyperlink" Target="https://corpus.quran.com/search.jsp?q=pos%3Av+%28I%29+root%3AEsEs" TargetMode="External"/><Relationship Id="rId948" Type="http://schemas.openxmlformats.org/officeDocument/2006/relationships/hyperlink" Target="https://corpus.quran.com/search.jsp?q=pos%3Av+%28IV%29+root%3Agyv" TargetMode="External"/><Relationship Id="rId1133" Type="http://schemas.openxmlformats.org/officeDocument/2006/relationships/hyperlink" Target="https://corpus.quran.com/search.jsp?q=pos%3Av+%28IV%29+root%3Akfl" TargetMode="External"/><Relationship Id="rId77" Type="http://schemas.openxmlformats.org/officeDocument/2006/relationships/hyperlink" Target="https://corpus.quran.com/search.jsp?q=pos%3Av+%28I%29+root%3Abrz" TargetMode="External"/><Relationship Id="rId282" Type="http://schemas.openxmlformats.org/officeDocument/2006/relationships/hyperlink" Target="https://corpus.quran.com/search.jsp?q=pos%3Av+%28I%29+root%3AHmd" TargetMode="External"/><Relationship Id="rId503" Type="http://schemas.openxmlformats.org/officeDocument/2006/relationships/hyperlink" Target="https://corpus.quran.com/search.jsp?q=pos%3Av+%28I%29+root%3AzEm" TargetMode="External"/><Relationship Id="rId587" Type="http://schemas.openxmlformats.org/officeDocument/2006/relationships/hyperlink" Target="https://corpus.quran.com/search.jsp?q=pos%3Av+%28VII%29+root%3Aslx" TargetMode="External"/><Relationship Id="rId710" Type="http://schemas.openxmlformats.org/officeDocument/2006/relationships/hyperlink" Target="https://corpus.quran.com/search.jsp?q=pos%3Av+%28I%29+root%3ASly" TargetMode="External"/><Relationship Id="rId808" Type="http://schemas.openxmlformats.org/officeDocument/2006/relationships/hyperlink" Target="https://corpus.quran.com/search.jsp?q=pos%3Av+%28IV%29+root%3AEvr" TargetMode="External"/><Relationship Id="rId1340" Type="http://schemas.openxmlformats.org/officeDocument/2006/relationships/hyperlink" Target="https://corpus.quran.com/search.jsp?q=pos%3Av+%28IV%29+root%3AnkH" TargetMode="External"/><Relationship Id="rId1438" Type="http://schemas.openxmlformats.org/officeDocument/2006/relationships/hyperlink" Target="https://corpus.quran.com/search.jsp?q=pos%3Av+%28II%29+root%3Awfy" TargetMode="External"/><Relationship Id="rId8" Type="http://schemas.openxmlformats.org/officeDocument/2006/relationships/hyperlink" Target="https://corpus.quran.com/search.jsp?q=pos%3Av+%28X%29+root%3AAjr" TargetMode="External"/><Relationship Id="rId142" Type="http://schemas.openxmlformats.org/officeDocument/2006/relationships/hyperlink" Target="https://corpus.quran.com/search.jsp?q=pos%3Av+%28VIII%29+root%3AtbE" TargetMode="External"/><Relationship Id="rId447" Type="http://schemas.openxmlformats.org/officeDocument/2006/relationships/hyperlink" Target="https://corpus.quran.com/search.jsp?q=pos%3Av+%28I%29+root%3Arjm" TargetMode="External"/><Relationship Id="rId794" Type="http://schemas.openxmlformats.org/officeDocument/2006/relationships/hyperlink" Target="https://corpus.quran.com/search.jsp?q=pos%3Av+%28IV%29+root%3AZhr" TargetMode="External"/><Relationship Id="rId1077" Type="http://schemas.openxmlformats.org/officeDocument/2006/relationships/hyperlink" Target="https://corpus.quran.com/search.jsp?q=pos%3Av+%28I%29+root%3Aqfw" TargetMode="External"/><Relationship Id="rId1200" Type="http://schemas.openxmlformats.org/officeDocument/2006/relationships/hyperlink" Target="https://corpus.quran.com/search.jsp?q=pos%3Av+%28I%29+root%3AmHq" TargetMode="External"/><Relationship Id="rId654" Type="http://schemas.openxmlformats.org/officeDocument/2006/relationships/hyperlink" Target="https://corpus.quran.com/search.jsp?q=pos%3Av+%28VIII%29+root%3A%24kw" TargetMode="External"/><Relationship Id="rId861" Type="http://schemas.openxmlformats.org/officeDocument/2006/relationships/hyperlink" Target="https://corpus.quran.com/search.jsp?q=pos%3Av+%28II%29+root%3AETl" TargetMode="External"/><Relationship Id="rId959" Type="http://schemas.openxmlformats.org/officeDocument/2006/relationships/hyperlink" Target="https://corpus.quran.com/search.jsp?q=pos%3Av+%28I%29+root%3Aftq" TargetMode="External"/><Relationship Id="rId1284" Type="http://schemas.openxmlformats.org/officeDocument/2006/relationships/hyperlink" Target="https://corpus.quran.com/search.jsp?q=pos%3Av+%28II%29+root%3Anzl" TargetMode="External"/><Relationship Id="rId293" Type="http://schemas.openxmlformats.org/officeDocument/2006/relationships/hyperlink" Target="https://corpus.quran.com/search.jsp?q=pos%3Av+%28I%29+root%3AHwl" TargetMode="External"/><Relationship Id="rId307" Type="http://schemas.openxmlformats.org/officeDocument/2006/relationships/hyperlink" Target="https://corpus.quran.com/search.jsp?q=pos%3Av+%28I%29+root%3AxdE" TargetMode="External"/><Relationship Id="rId514" Type="http://schemas.openxmlformats.org/officeDocument/2006/relationships/hyperlink" Target="https://corpus.quran.com/search.jsp?q=pos%3Av+%28I%29+root%3Azny" TargetMode="External"/><Relationship Id="rId721" Type="http://schemas.openxmlformats.org/officeDocument/2006/relationships/hyperlink" Target="https://corpus.quran.com/search.jsp?q=pos%3Av+%28II%29+root%3ASwr" TargetMode="External"/><Relationship Id="rId1144" Type="http://schemas.openxmlformats.org/officeDocument/2006/relationships/hyperlink" Target="https://corpus.quran.com/search.jsp?q=pos%3Av+%28I%29+root%3Akwn" TargetMode="External"/><Relationship Id="rId1351" Type="http://schemas.openxmlformats.org/officeDocument/2006/relationships/hyperlink" Target="https://corpus.quran.com/search.jsp?q=pos%3Av+%28VI%29+root%3Anhy" TargetMode="External"/><Relationship Id="rId1449" Type="http://schemas.openxmlformats.org/officeDocument/2006/relationships/hyperlink" Target="https://corpus.quran.com/search.jsp?q=pos%3Av+%28I%29+root%3Awqf" TargetMode="External"/><Relationship Id="rId88" Type="http://schemas.openxmlformats.org/officeDocument/2006/relationships/hyperlink" Target="https://corpus.quran.com/search.jsp?q=pos%3Av+%28II%29+root%3Ab%24r" TargetMode="External"/><Relationship Id="rId153" Type="http://schemas.openxmlformats.org/officeDocument/2006/relationships/hyperlink" Target="https://corpus.quran.com/search.jsp?q=pos%3Av+%28II%29+root%3Avbt" TargetMode="External"/><Relationship Id="rId360" Type="http://schemas.openxmlformats.org/officeDocument/2006/relationships/hyperlink" Target="https://corpus.quran.com/search.jsp?q=pos%3Av+%28I%29+root%3Axlw" TargetMode="External"/><Relationship Id="rId598" Type="http://schemas.openxmlformats.org/officeDocument/2006/relationships/hyperlink" Target="https://corpus.quran.com/search.jsp?q=pos%3Av+%28V%29+root%3AsmE" TargetMode="External"/><Relationship Id="rId819" Type="http://schemas.openxmlformats.org/officeDocument/2006/relationships/hyperlink" Target="https://corpus.quran.com/search.jsp?q=pos%3Av+%28I%29+root%3AEdd" TargetMode="External"/><Relationship Id="rId1004" Type="http://schemas.openxmlformats.org/officeDocument/2006/relationships/hyperlink" Target="https://corpus.quran.com/search.jsp?q=pos%3Av+%28I%29+root%3Afqd" TargetMode="External"/><Relationship Id="rId1211" Type="http://schemas.openxmlformats.org/officeDocument/2006/relationships/hyperlink" Target="https://corpus.quran.com/search.jsp?q=pos%3Av+%28III%29+root%3Amry" TargetMode="External"/><Relationship Id="rId220" Type="http://schemas.openxmlformats.org/officeDocument/2006/relationships/hyperlink" Target="https://corpus.quran.com/search.jsp?q=pos%3Av+%28I%29+root%3AHbT" TargetMode="External"/><Relationship Id="rId458" Type="http://schemas.openxmlformats.org/officeDocument/2006/relationships/hyperlink" Target="https://corpus.quran.com/search.jsp?q=pos%3Av+%28V%29+root%3Ardy" TargetMode="External"/><Relationship Id="rId665" Type="http://schemas.openxmlformats.org/officeDocument/2006/relationships/hyperlink" Target="https://corpus.quran.com/search.jsp?q=pos%3Av+%28I%29+root%3A%24yA" TargetMode="External"/><Relationship Id="rId872" Type="http://schemas.openxmlformats.org/officeDocument/2006/relationships/hyperlink" Target="https://corpus.quran.com/search.jsp?q=pos%3Av+%28II%29+root%3AEqd" TargetMode="External"/><Relationship Id="rId1088" Type="http://schemas.openxmlformats.org/officeDocument/2006/relationships/hyperlink" Target="https://corpus.quran.com/search.jsp?q=pos%3Av+%28I%29+root%3Aqnt" TargetMode="External"/><Relationship Id="rId1295" Type="http://schemas.openxmlformats.org/officeDocument/2006/relationships/hyperlink" Target="https://corpus.quran.com/search.jsp?q=pos%3Av+%28I%29+root%3An%24r" TargetMode="External"/><Relationship Id="rId1309" Type="http://schemas.openxmlformats.org/officeDocument/2006/relationships/hyperlink" Target="https://corpus.quran.com/search.jsp?q=pos%3Av+%28IV%29+root%3AnTq" TargetMode="External"/><Relationship Id="rId15" Type="http://schemas.openxmlformats.org/officeDocument/2006/relationships/hyperlink" Target="https://corpus.quran.com/search.jsp?q=pos%3Av+%28II%29+root%3AAdy" TargetMode="External"/><Relationship Id="rId318" Type="http://schemas.openxmlformats.org/officeDocument/2006/relationships/hyperlink" Target="https://corpus.quran.com/search.jsp?q=pos%3Av+%28IV%29+root%3Axzy" TargetMode="External"/><Relationship Id="rId525" Type="http://schemas.openxmlformats.org/officeDocument/2006/relationships/hyperlink" Target="https://corpus.quran.com/search.jsp?q=pos%3Av+%28I%29+root%3Azyl" TargetMode="External"/><Relationship Id="rId732" Type="http://schemas.openxmlformats.org/officeDocument/2006/relationships/hyperlink" Target="https://corpus.quran.com/search.jsp?q=pos%3Av+%28I%29+root%3ADrE" TargetMode="External"/><Relationship Id="rId1155" Type="http://schemas.openxmlformats.org/officeDocument/2006/relationships/hyperlink" Target="https://corpus.quran.com/search.jsp?q=pos%3Av+%28IV%29+root%3AlHq" TargetMode="External"/><Relationship Id="rId1362" Type="http://schemas.openxmlformats.org/officeDocument/2006/relationships/hyperlink" Target="https://corpus.quran.com/search.jsp?q=pos%3Av+%28II%29+root%3Ahdm" TargetMode="External"/><Relationship Id="rId99" Type="http://schemas.openxmlformats.org/officeDocument/2006/relationships/hyperlink" Target="https://corpus.quran.com/search.jsp?q=pos%3Av+%28IV%29+root%3AbTl" TargetMode="External"/><Relationship Id="rId164" Type="http://schemas.openxmlformats.org/officeDocument/2006/relationships/hyperlink" Target="https://corpus.quran.com/search.jsp?q=pos%3Av+%28II%29+root%3Avwb" TargetMode="External"/><Relationship Id="rId371" Type="http://schemas.openxmlformats.org/officeDocument/2006/relationships/hyperlink" Target="https://corpus.quran.com/search.jsp?q=pos%3Av+%28VIII%29+root%3Axyr" TargetMode="External"/><Relationship Id="rId1015" Type="http://schemas.openxmlformats.org/officeDocument/2006/relationships/hyperlink" Target="https://corpus.quran.com/search.jsp?q=pos%3Av+%28I%29+root%3Afwt" TargetMode="External"/><Relationship Id="rId1222" Type="http://schemas.openxmlformats.org/officeDocument/2006/relationships/hyperlink" Target="https://corpus.quran.com/search.jsp?q=pos%3Av+%28I%29+root%3Am%24y" TargetMode="External"/><Relationship Id="rId469" Type="http://schemas.openxmlformats.org/officeDocument/2006/relationships/hyperlink" Target="https://corpus.quran.com/search.jsp?q=pos%3Av+%28VIII%29+root%3ArDw" TargetMode="External"/><Relationship Id="rId676" Type="http://schemas.openxmlformats.org/officeDocument/2006/relationships/hyperlink" Target="https://corpus.quran.com/search.jsp?q=pos%3Av+%28I%29+root%3ASdd" TargetMode="External"/><Relationship Id="rId883" Type="http://schemas.openxmlformats.org/officeDocument/2006/relationships/hyperlink" Target="https://corpus.quran.com/search.jsp?q=pos%3Av+%28V%29+root%3AEmd" TargetMode="External"/><Relationship Id="rId1099" Type="http://schemas.openxmlformats.org/officeDocument/2006/relationships/hyperlink" Target="https://corpus.quran.com/search.jsp?q=pos%3Av+%28I%29+root%3Akbr" TargetMode="External"/><Relationship Id="rId26" Type="http://schemas.openxmlformats.org/officeDocument/2006/relationships/hyperlink" Target="https://corpus.quran.com/search.jsp?q=pos%3Av+%28II%29+root%3AAss" TargetMode="External"/><Relationship Id="rId231" Type="http://schemas.openxmlformats.org/officeDocument/2006/relationships/hyperlink" Target="https://corpus.quran.com/search.jsp?q=pos%3Av+%28III%29+root%3AHrb" TargetMode="External"/><Relationship Id="rId329" Type="http://schemas.openxmlformats.org/officeDocument/2006/relationships/hyperlink" Target="https://corpus.quran.com/search.jsp?q=pos%3Av+%28IV%29+root%3AxTA" TargetMode="External"/><Relationship Id="rId536" Type="http://schemas.openxmlformats.org/officeDocument/2006/relationships/hyperlink" Target="https://corpus.quran.com/search.jsp?q=pos%3Av+%28II%29+root%3AsbH" TargetMode="External"/><Relationship Id="rId1166" Type="http://schemas.openxmlformats.org/officeDocument/2006/relationships/hyperlink" Target="https://corpus.quran.com/search.jsp?q=pos%3Av+%28I%29+root%3AlfZ" TargetMode="External"/><Relationship Id="rId1373" Type="http://schemas.openxmlformats.org/officeDocument/2006/relationships/hyperlink" Target="https://corpus.quran.com/search.jsp?q=pos%3Av+%28IV%29+root%3Ahll" TargetMode="External"/><Relationship Id="rId175" Type="http://schemas.openxmlformats.org/officeDocument/2006/relationships/hyperlink" Target="https://corpus.quran.com/search.jsp?q=pos%3Av+%28I%29+root%3Ajrr" TargetMode="External"/><Relationship Id="rId743" Type="http://schemas.openxmlformats.org/officeDocument/2006/relationships/hyperlink" Target="https://corpus.quran.com/search.jsp?q=pos%3Av+%28II%29+root%3ADyf" TargetMode="External"/><Relationship Id="rId950" Type="http://schemas.openxmlformats.org/officeDocument/2006/relationships/hyperlink" Target="https://corpus.quran.com/search.jsp?q=pos%3Av+%28V%29+root%3Agyr" TargetMode="External"/><Relationship Id="rId1026" Type="http://schemas.openxmlformats.org/officeDocument/2006/relationships/hyperlink" Target="https://corpus.quran.com/search.jsp?q=pos%3Av+%28VIII%29+root%3Aqbs" TargetMode="External"/><Relationship Id="rId382" Type="http://schemas.openxmlformats.org/officeDocument/2006/relationships/hyperlink" Target="https://corpus.quran.com/search.jsp?q=pos%3Av+%28X%29+root%3Adrj" TargetMode="External"/><Relationship Id="rId603" Type="http://schemas.openxmlformats.org/officeDocument/2006/relationships/hyperlink" Target="https://corpus.quran.com/search.jsp?q=pos%3Av+%28III%29+root%3Ashm" TargetMode="External"/><Relationship Id="rId687" Type="http://schemas.openxmlformats.org/officeDocument/2006/relationships/hyperlink" Target="https://corpus.quran.com/search.jsp?q=pos%3Av+%28V%29+root%3ASdy" TargetMode="External"/><Relationship Id="rId810" Type="http://schemas.openxmlformats.org/officeDocument/2006/relationships/hyperlink" Target="https://corpus.quran.com/search.jsp?q=pos%3Av+%28I%29+root%3AEjb" TargetMode="External"/><Relationship Id="rId908" Type="http://schemas.openxmlformats.org/officeDocument/2006/relationships/hyperlink" Target="https://corpus.quran.com/search.jsp?q=pos%3Av+%28III%29+root%3Agdr" TargetMode="External"/><Relationship Id="rId1233" Type="http://schemas.openxmlformats.org/officeDocument/2006/relationships/hyperlink" Target="https://corpus.quran.com/search.jsp?q=pos%3Av+%28IV%29+root%3Amll" TargetMode="External"/><Relationship Id="rId1440" Type="http://schemas.openxmlformats.org/officeDocument/2006/relationships/hyperlink" Target="https://corpus.quran.com/search.jsp?q=pos%3Av+%28V%29+root%3Awfy" TargetMode="External"/><Relationship Id="rId242" Type="http://schemas.openxmlformats.org/officeDocument/2006/relationships/hyperlink" Target="https://corpus.quran.com/search.jsp?q=pos%3Av+%28I%29+root%3AHsb" TargetMode="External"/><Relationship Id="rId894" Type="http://schemas.openxmlformats.org/officeDocument/2006/relationships/hyperlink" Target="https://corpus.quran.com/search.jsp?q=pos%3Av+%28I%29+root%3AEnw" TargetMode="External"/><Relationship Id="rId1177" Type="http://schemas.openxmlformats.org/officeDocument/2006/relationships/hyperlink" Target="https://corpus.quran.com/search.jsp?q=pos%3Av+%28VIII%29+root%3Alqy" TargetMode="External"/><Relationship Id="rId1300" Type="http://schemas.openxmlformats.org/officeDocument/2006/relationships/hyperlink" Target="https://corpus.quran.com/search.jsp?q=pos%3Av+%28I%29+root%3AnSb" TargetMode="External"/><Relationship Id="rId37" Type="http://schemas.openxmlformats.org/officeDocument/2006/relationships/hyperlink" Target="https://corpus.quran.com/search.jsp?q=pos%3Av+%28VIII%29+root%3AAlw" TargetMode="External"/><Relationship Id="rId102" Type="http://schemas.openxmlformats.org/officeDocument/2006/relationships/hyperlink" Target="https://corpus.quran.com/search.jsp?q=pos%3Av+%28VII%29+root%3AbEv" TargetMode="External"/><Relationship Id="rId547" Type="http://schemas.openxmlformats.org/officeDocument/2006/relationships/hyperlink" Target="https://corpus.quran.com/search.jsp?q=pos%3Av+%28I%29+root%3AsHb" TargetMode="External"/><Relationship Id="rId754" Type="http://schemas.openxmlformats.org/officeDocument/2006/relationships/hyperlink" Target="https://corpus.quran.com/search.jsp?q=pos%3Av+%28I%29+root%3ATgy" TargetMode="External"/><Relationship Id="rId961" Type="http://schemas.openxmlformats.org/officeDocument/2006/relationships/hyperlink" Target="https://corpus.quran.com/search.jsp?q=pos%3Av+%28IV%29+root%3Afty" TargetMode="External"/><Relationship Id="rId1384" Type="http://schemas.openxmlformats.org/officeDocument/2006/relationships/hyperlink" Target="https://corpus.quran.com/search.jsp?q=pos%3Av+%28I%29+root%3Ahym" TargetMode="External"/><Relationship Id="rId90" Type="http://schemas.openxmlformats.org/officeDocument/2006/relationships/hyperlink" Target="https://corpus.quran.com/search.jsp?q=pos%3Av+%28IV%29+root%3Ab%24r" TargetMode="External"/><Relationship Id="rId186" Type="http://schemas.openxmlformats.org/officeDocument/2006/relationships/hyperlink" Target="https://corpus.quran.com/search.jsp?q=pos%3Av+%28IV%29+root%3Ajlb" TargetMode="External"/><Relationship Id="rId393" Type="http://schemas.openxmlformats.org/officeDocument/2006/relationships/hyperlink" Target="https://corpus.quran.com/search.jsp?q=pos%3Av+%28I%29+root%3AdfE" TargetMode="External"/><Relationship Id="rId407" Type="http://schemas.openxmlformats.org/officeDocument/2006/relationships/hyperlink" Target="https://corpus.quran.com/search.jsp?q=pos%3Av+%28I%29+root%3Adwm" TargetMode="External"/><Relationship Id="rId614" Type="http://schemas.openxmlformats.org/officeDocument/2006/relationships/hyperlink" Target="https://corpus.quran.com/search.jsp?q=pos%3Av+%28II%29+root%3Aswy" TargetMode="External"/><Relationship Id="rId821" Type="http://schemas.openxmlformats.org/officeDocument/2006/relationships/hyperlink" Target="https://corpus.quran.com/search.jsp?q=pos%3Av+%28IV%29+root%3AEdd" TargetMode="External"/><Relationship Id="rId1037" Type="http://schemas.openxmlformats.org/officeDocument/2006/relationships/hyperlink" Target="https://corpus.quran.com/search.jsp?q=pos%3Av+%28I%29+root%3Aqdd" TargetMode="External"/><Relationship Id="rId1244" Type="http://schemas.openxmlformats.org/officeDocument/2006/relationships/hyperlink" Target="https://corpus.quran.com/search.jsp?q=pos%3Av+%28IV%29+root%3Amhl" TargetMode="External"/><Relationship Id="rId1451" Type="http://schemas.openxmlformats.org/officeDocument/2006/relationships/hyperlink" Target="https://corpus.quran.com/search.jsp?q=pos%3Av+%28VIII%29+root%3Awqy" TargetMode="External"/><Relationship Id="rId253" Type="http://schemas.openxmlformats.org/officeDocument/2006/relationships/hyperlink" Target="https://corpus.quran.com/search.jsp?q=pos%3Av+%28I%29+root%3AHSHS" TargetMode="External"/><Relationship Id="rId460" Type="http://schemas.openxmlformats.org/officeDocument/2006/relationships/hyperlink" Target="https://corpus.quran.com/search.jsp?q=pos%3Av+%28IV%29+root%3Arsl" TargetMode="External"/><Relationship Id="rId698" Type="http://schemas.openxmlformats.org/officeDocument/2006/relationships/hyperlink" Target="https://corpus.quran.com/search.jsp?q=pos%3Av+%28II%29+root%3ASEr" TargetMode="External"/><Relationship Id="rId919" Type="http://schemas.openxmlformats.org/officeDocument/2006/relationships/hyperlink" Target="https://corpus.quran.com/search.jsp?q=pos%3Av+%28IV%29+root%3Ag%24w" TargetMode="External"/><Relationship Id="rId1090" Type="http://schemas.openxmlformats.org/officeDocument/2006/relationships/hyperlink" Target="https://corpus.quran.com/search.jsp?q=pos%3Av+%28I%29+root%3Aqhr" TargetMode="External"/><Relationship Id="rId1104" Type="http://schemas.openxmlformats.org/officeDocument/2006/relationships/hyperlink" Target="https://corpus.quran.com/search.jsp?q=pos%3Av+%28I%29+root%3Akbkb" TargetMode="External"/><Relationship Id="rId1311" Type="http://schemas.openxmlformats.org/officeDocument/2006/relationships/hyperlink" Target="https://corpus.quran.com/search.jsp?q=pos%3Av+%28IV%29+root%3AnZr" TargetMode="External"/><Relationship Id="rId48" Type="http://schemas.openxmlformats.org/officeDocument/2006/relationships/hyperlink" Target="https://corpus.quran.com/search.jsp?q=pos%3Av+%28I%29+root%3AAwy" TargetMode="External"/><Relationship Id="rId113" Type="http://schemas.openxmlformats.org/officeDocument/2006/relationships/hyperlink" Target="https://corpus.quran.com/search.jsp?q=pos%3Av+%28IV%29+root%3Abls" TargetMode="External"/><Relationship Id="rId320" Type="http://schemas.openxmlformats.org/officeDocument/2006/relationships/hyperlink" Target="https://corpus.quran.com/search.jsp?q=pos%3Av+%28I%29+root%3Axsr" TargetMode="External"/><Relationship Id="rId558" Type="http://schemas.openxmlformats.org/officeDocument/2006/relationships/hyperlink" Target="https://corpus.quran.com/search.jsp?q=pos%3Av+%28IV%29+root%3Asrr" TargetMode="External"/><Relationship Id="rId765" Type="http://schemas.openxmlformats.org/officeDocument/2006/relationships/hyperlink" Target="https://corpus.quran.com/search.jsp?q=pos%3Av+%28I%29+root%3ATms" TargetMode="External"/><Relationship Id="rId972" Type="http://schemas.openxmlformats.org/officeDocument/2006/relationships/hyperlink" Target="https://corpus.quran.com/search.jsp?q=pos%3Av+%28I%29+root%3Afrr" TargetMode="External"/><Relationship Id="rId1188" Type="http://schemas.openxmlformats.org/officeDocument/2006/relationships/hyperlink" Target="https://corpus.quran.com/search.jsp?q=pos%3Av+%28VI%29+root%3Alwm" TargetMode="External"/><Relationship Id="rId1395" Type="http://schemas.openxmlformats.org/officeDocument/2006/relationships/hyperlink" Target="https://corpus.quran.com/search.jsp?q=pos%3Av+%28V%29+root%3Awjh" TargetMode="External"/><Relationship Id="rId1409" Type="http://schemas.openxmlformats.org/officeDocument/2006/relationships/hyperlink" Target="https://corpus.quran.com/search.jsp?q=pos%3Av+%28I%29+root%3AwzE" TargetMode="External"/><Relationship Id="rId197" Type="http://schemas.openxmlformats.org/officeDocument/2006/relationships/hyperlink" Target="https://corpus.quran.com/search.jsp?q=pos%3Av+%28VIII%29+root%3Ajnb" TargetMode="External"/><Relationship Id="rId418" Type="http://schemas.openxmlformats.org/officeDocument/2006/relationships/hyperlink" Target="https://corpus.quran.com/search.jsp?q=pos%3Av+%28VIII%29+root%3A*kr" TargetMode="External"/><Relationship Id="rId625" Type="http://schemas.openxmlformats.org/officeDocument/2006/relationships/hyperlink" Target="https://corpus.quran.com/search.jsp?q=pos%3Av+%28I%29+root%3A%24xS" TargetMode="External"/><Relationship Id="rId832" Type="http://schemas.openxmlformats.org/officeDocument/2006/relationships/hyperlink" Target="https://corpus.quran.com/search.jsp?q=pos%3Av+%28I%29+root%3AErD" TargetMode="External"/><Relationship Id="rId1048" Type="http://schemas.openxmlformats.org/officeDocument/2006/relationships/hyperlink" Target="https://corpus.quran.com/search.jsp?q=pos%3Av+%28IV%29+root%3AqrA" TargetMode="External"/><Relationship Id="rId1255" Type="http://schemas.openxmlformats.org/officeDocument/2006/relationships/hyperlink" Target="https://corpus.quran.com/search.jsp?q=pos%3Av+%28I%29+root%3AnAy" TargetMode="External"/><Relationship Id="rId1462" Type="http://schemas.openxmlformats.org/officeDocument/2006/relationships/hyperlink" Target="https://corpus.quran.com/search.jsp?q=pos%3Av+%28V%29+root%3Awly" TargetMode="External"/><Relationship Id="rId264" Type="http://schemas.openxmlformats.org/officeDocument/2006/relationships/hyperlink" Target="https://corpus.quran.com/search.jsp?q=pos%3Av+%28I%29+root%3AHTm" TargetMode="External"/><Relationship Id="rId471" Type="http://schemas.openxmlformats.org/officeDocument/2006/relationships/hyperlink" Target="https://corpus.quran.com/search.jsp?q=pos%3Av+%28III%29+root%3ArEy" TargetMode="External"/><Relationship Id="rId1115" Type="http://schemas.openxmlformats.org/officeDocument/2006/relationships/hyperlink" Target="https://corpus.quran.com/search.jsp?q=pos%3Av+%28I%29+root%3Ak*b" TargetMode="External"/><Relationship Id="rId1322" Type="http://schemas.openxmlformats.org/officeDocument/2006/relationships/hyperlink" Target="https://corpus.quran.com/search.jsp?q=pos%3Av+%28V%29+root%3Anfs" TargetMode="External"/><Relationship Id="rId59" Type="http://schemas.openxmlformats.org/officeDocument/2006/relationships/hyperlink" Target="https://corpus.quran.com/search.jsp?q=pos%3Av+%28I%29+root%3Abxl" TargetMode="External"/><Relationship Id="rId124" Type="http://schemas.openxmlformats.org/officeDocument/2006/relationships/hyperlink" Target="https://corpus.quran.com/search.jsp?q=pos%3Av+%28I%29+root%3AbwA" TargetMode="External"/><Relationship Id="rId569" Type="http://schemas.openxmlformats.org/officeDocument/2006/relationships/hyperlink" Target="https://corpus.quran.com/search.jsp?q=pos%3Av+%28II%29+root%3AsEr" TargetMode="External"/><Relationship Id="rId776" Type="http://schemas.openxmlformats.org/officeDocument/2006/relationships/hyperlink" Target="https://corpus.quran.com/search.jsp?q=pos%3Av+%28V%29+root%3ATwf" TargetMode="External"/><Relationship Id="rId983" Type="http://schemas.openxmlformats.org/officeDocument/2006/relationships/hyperlink" Target="https://corpus.quran.com/search.jsp?q=pos%3Av+%28I%29+root%3Afry" TargetMode="External"/><Relationship Id="rId1199" Type="http://schemas.openxmlformats.org/officeDocument/2006/relationships/hyperlink" Target="https://corpus.quran.com/search.jsp?q=pos%3Av+%28II%29+root%3AmHS" TargetMode="External"/><Relationship Id="rId331" Type="http://schemas.openxmlformats.org/officeDocument/2006/relationships/hyperlink" Target="https://corpus.quran.com/search.jsp?q=pos%3Av+%28I%29+root%3AxTT" TargetMode="External"/><Relationship Id="rId429" Type="http://schemas.openxmlformats.org/officeDocument/2006/relationships/hyperlink" Target="https://corpus.quran.com/search.jsp?q=pos%3Av+%28IV%29+root%3A*yE" TargetMode="External"/><Relationship Id="rId636" Type="http://schemas.openxmlformats.org/officeDocument/2006/relationships/hyperlink" Target="https://corpus.quran.com/search.jsp?q=pos%3Av+%28I%29+root%3A%24ry" TargetMode="External"/><Relationship Id="rId1059" Type="http://schemas.openxmlformats.org/officeDocument/2006/relationships/hyperlink" Target="https://corpus.quran.com/search.jsp?q=pos%3Av+%28I%29+root%3Aqsm" TargetMode="External"/><Relationship Id="rId1266" Type="http://schemas.openxmlformats.org/officeDocument/2006/relationships/hyperlink" Target="https://corpus.quran.com/search.jsp?q=pos%3Av+%28VIII%29+root%3Anvr" TargetMode="External"/><Relationship Id="rId1473" Type="http://schemas.openxmlformats.org/officeDocument/2006/relationships/hyperlink" Target="https://corpus.quran.com/search.jsp?q=pos%3Av+%28V%29+root%3Aymm" TargetMode="External"/><Relationship Id="rId843" Type="http://schemas.openxmlformats.org/officeDocument/2006/relationships/hyperlink" Target="https://corpus.quran.com/search.jsp?q=pos%3Av+%28I%29+root%3AEzz" TargetMode="External"/><Relationship Id="rId1126" Type="http://schemas.openxmlformats.org/officeDocument/2006/relationships/hyperlink" Target="https://corpus.quran.com/search.jsp?q=pos%3Av+%28I%29+root%3Ak%24f" TargetMode="External"/><Relationship Id="rId275" Type="http://schemas.openxmlformats.org/officeDocument/2006/relationships/hyperlink" Target="https://corpus.quran.com/search.jsp?q=pos%3Av+%28IV%29+root%3AHkm" TargetMode="External"/><Relationship Id="rId482" Type="http://schemas.openxmlformats.org/officeDocument/2006/relationships/hyperlink" Target="https://corpus.quran.com/search.jsp?q=pos%3Av+%28I%29+root%3ArkD" TargetMode="External"/><Relationship Id="rId703" Type="http://schemas.openxmlformats.org/officeDocument/2006/relationships/hyperlink" Target="https://corpus.quran.com/search.jsp?q=pos%3Av+%28VIII%29+root%3ASfw" TargetMode="External"/><Relationship Id="rId910" Type="http://schemas.openxmlformats.org/officeDocument/2006/relationships/hyperlink" Target="https://corpus.quran.com/search.jsp?q=pos%3Av+%28I%29+root%3Agrb" TargetMode="External"/><Relationship Id="rId1333" Type="http://schemas.openxmlformats.org/officeDocument/2006/relationships/hyperlink" Target="https://corpus.quran.com/search.jsp?q=pos%3Av+%28I%29+root%3AnqS" TargetMode="External"/><Relationship Id="rId135" Type="http://schemas.openxmlformats.org/officeDocument/2006/relationships/hyperlink" Target="https://corpus.quran.com/search.jsp?q=pos%3Av+%28IV%29+root%3Abyn" TargetMode="External"/><Relationship Id="rId342" Type="http://schemas.openxmlformats.org/officeDocument/2006/relationships/hyperlink" Target="https://corpus.quran.com/search.jsp?q=pos%3Av+%28X%29+root%3Axfy" TargetMode="External"/><Relationship Id="rId787" Type="http://schemas.openxmlformats.org/officeDocument/2006/relationships/hyperlink" Target="https://corpus.quran.com/search.jsp?q=pos%3Av+%28II%29+root%3AZll" TargetMode="External"/><Relationship Id="rId994" Type="http://schemas.openxmlformats.org/officeDocument/2006/relationships/hyperlink" Target="https://corpus.quran.com/search.jsp?q=pos%3Av+%28I%29+root%3AfSl" TargetMode="External"/><Relationship Id="rId1400" Type="http://schemas.openxmlformats.org/officeDocument/2006/relationships/hyperlink" Target="https://corpus.quran.com/search.jsp?q=pos%3Av+%28I%29+root%3Aw*r" TargetMode="External"/><Relationship Id="rId202" Type="http://schemas.openxmlformats.org/officeDocument/2006/relationships/hyperlink" Target="https://corpus.quran.com/search.jsp?q=pos%3Av+%28II%29+root%3Ajhz" TargetMode="External"/><Relationship Id="rId647" Type="http://schemas.openxmlformats.org/officeDocument/2006/relationships/hyperlink" Target="https://corpus.quran.com/search.jsp?q=pos%3Av+%28I%29+root%3A%24qq" TargetMode="External"/><Relationship Id="rId854" Type="http://schemas.openxmlformats.org/officeDocument/2006/relationships/hyperlink" Target="https://corpus.quran.com/search.jsp?q=pos%3Av+%28I%29+root%3AESr" TargetMode="External"/><Relationship Id="rId1277" Type="http://schemas.openxmlformats.org/officeDocument/2006/relationships/hyperlink" Target="https://corpus.quran.com/search.jsp?q=pos%3Av+%28IV%29+root%3An*r" TargetMode="External"/><Relationship Id="rId286" Type="http://schemas.openxmlformats.org/officeDocument/2006/relationships/hyperlink" Target="https://corpus.quran.com/search.jsp?q=pos%3Av+%28I%29+root%3AHmy" TargetMode="External"/><Relationship Id="rId493" Type="http://schemas.openxmlformats.org/officeDocument/2006/relationships/hyperlink" Target="https://corpus.quran.com/search.jsp?q=pos%3Av+%28III%29+root%3Arwd" TargetMode="External"/><Relationship Id="rId507" Type="http://schemas.openxmlformats.org/officeDocument/2006/relationships/hyperlink" Target="https://corpus.quran.com/search.jsp?q=pos%3Av+%28V%29+root%3Azkw" TargetMode="External"/><Relationship Id="rId714" Type="http://schemas.openxmlformats.org/officeDocument/2006/relationships/hyperlink" Target="https://corpus.quran.com/search.jsp?q=pos%3Av+%28I%29+root%3ASmm" TargetMode="External"/><Relationship Id="rId921" Type="http://schemas.openxmlformats.org/officeDocument/2006/relationships/hyperlink" Target="https://corpus.quran.com/search.jsp?q=pos%3Av+%28X%29+root%3Ag%24w" TargetMode="External"/><Relationship Id="rId1137" Type="http://schemas.openxmlformats.org/officeDocument/2006/relationships/hyperlink" Target="https://corpus.quran.com/search.jsp?q=pos%3Av+%28II%29+root%3Aklm" TargetMode="External"/><Relationship Id="rId1344" Type="http://schemas.openxmlformats.org/officeDocument/2006/relationships/hyperlink" Target="https://corpus.quran.com/search.jsp?q=pos%3Av+%28IV%29+root%3Ankr" TargetMode="External"/><Relationship Id="rId50" Type="http://schemas.openxmlformats.org/officeDocument/2006/relationships/hyperlink" Target="https://corpus.quran.com/search.jsp?q=pos%3Av+%28II%29+root%3AAyd" TargetMode="External"/><Relationship Id="rId146" Type="http://schemas.openxmlformats.org/officeDocument/2006/relationships/hyperlink" Target="https://corpus.quran.com/search.jsp?q=pos%3Av+%28I%29+root%3Atll" TargetMode="External"/><Relationship Id="rId353" Type="http://schemas.openxmlformats.org/officeDocument/2006/relationships/hyperlink" Target="https://corpus.quran.com/search.jsp?q=pos%3Av+%28II%29+root%3Axlf" TargetMode="External"/><Relationship Id="rId560" Type="http://schemas.openxmlformats.org/officeDocument/2006/relationships/hyperlink" Target="https://corpus.quran.com/search.jsp?q=pos%3Av+%28IV%29+root%3Asrf" TargetMode="External"/><Relationship Id="rId798" Type="http://schemas.openxmlformats.org/officeDocument/2006/relationships/hyperlink" Target="https://corpus.quran.com/search.jsp?q=pos%3Av+%28I%29+root%3AEbd" TargetMode="External"/><Relationship Id="rId1190" Type="http://schemas.openxmlformats.org/officeDocument/2006/relationships/hyperlink" Target="https://corpus.quran.com/search.jsp?q=pos%3Av+%28II%29+root%3Alwy" TargetMode="External"/><Relationship Id="rId1204" Type="http://schemas.openxmlformats.org/officeDocument/2006/relationships/hyperlink" Target="https://corpus.quran.com/search.jsp?q=pos%3Av+%28IV%29+root%3Amdd" TargetMode="External"/><Relationship Id="rId1411" Type="http://schemas.openxmlformats.org/officeDocument/2006/relationships/hyperlink" Target="https://corpus.quran.com/search.jsp?q=pos%3Av+%28I%29+root%3Awzn" TargetMode="External"/><Relationship Id="rId213" Type="http://schemas.openxmlformats.org/officeDocument/2006/relationships/hyperlink" Target="https://corpus.quran.com/search.jsp?q=pos%3Av+%28I%29+root%3AjwE" TargetMode="External"/><Relationship Id="rId420" Type="http://schemas.openxmlformats.org/officeDocument/2006/relationships/hyperlink" Target="https://corpus.quran.com/search.jsp?q=pos%3Av+%28I%29+root%3A*ll" TargetMode="External"/><Relationship Id="rId658" Type="http://schemas.openxmlformats.org/officeDocument/2006/relationships/hyperlink" Target="https://corpus.quran.com/search.jsp?q=pos%3Av+%28I%29+root%3A%24hd" TargetMode="External"/><Relationship Id="rId865" Type="http://schemas.openxmlformats.org/officeDocument/2006/relationships/hyperlink" Target="https://corpus.quran.com/search.jsp?q=pos%3Av+%28IV%29+root%3AEZm" TargetMode="External"/><Relationship Id="rId1050" Type="http://schemas.openxmlformats.org/officeDocument/2006/relationships/hyperlink" Target="https://corpus.quran.com/search.jsp?q=pos%3Av+%28II%29+root%3Aqrb" TargetMode="External"/><Relationship Id="rId1288" Type="http://schemas.openxmlformats.org/officeDocument/2006/relationships/hyperlink" Target="https://corpus.quran.com/search.jsp?q=pos%3Av+%28X%29+root%3Ansx" TargetMode="External"/><Relationship Id="rId297" Type="http://schemas.openxmlformats.org/officeDocument/2006/relationships/hyperlink" Target="https://corpus.quran.com/search.jsp?q=pos%3Av+%28I%29+root%3AHyq" TargetMode="External"/><Relationship Id="rId518" Type="http://schemas.openxmlformats.org/officeDocument/2006/relationships/hyperlink" Target="https://corpus.quran.com/search.jsp?q=pos%3Av+%28I%29+root%3Azwr" TargetMode="External"/><Relationship Id="rId725" Type="http://schemas.openxmlformats.org/officeDocument/2006/relationships/hyperlink" Target="https://corpus.quran.com/search.jsp?q=pos%3Av+%28I%29+root%3ADHk" TargetMode="External"/><Relationship Id="rId932" Type="http://schemas.openxmlformats.org/officeDocument/2006/relationships/hyperlink" Target="https://corpus.quran.com/search.jsp?q=pos%3Av+%28II%29+root%3Aglq" TargetMode="External"/><Relationship Id="rId1148" Type="http://schemas.openxmlformats.org/officeDocument/2006/relationships/hyperlink" Target="https://corpus.quran.com/search.jsp?q=pos%3Av+%28VIII%29+root%3Akyl" TargetMode="External"/><Relationship Id="rId1355" Type="http://schemas.openxmlformats.org/officeDocument/2006/relationships/hyperlink" Target="https://corpus.quran.com/search.jsp?q=pos%3Av+%28I%29+root%3Anyl" TargetMode="External"/><Relationship Id="rId157" Type="http://schemas.openxmlformats.org/officeDocument/2006/relationships/hyperlink" Target="https://corpus.quran.com/search.jsp?q=pos%3Av+%28I%29+root%3Avqf" TargetMode="External"/><Relationship Id="rId364" Type="http://schemas.openxmlformats.org/officeDocument/2006/relationships/hyperlink" Target="https://corpus.quran.com/search.jsp?q=pos%3Av+%28I%29+root%3Axwf" TargetMode="External"/><Relationship Id="rId1008" Type="http://schemas.openxmlformats.org/officeDocument/2006/relationships/hyperlink" Target="https://corpus.quran.com/search.jsp?q=pos%3Av+%28II%29+root%3Afkr" TargetMode="External"/><Relationship Id="rId1215" Type="http://schemas.openxmlformats.org/officeDocument/2006/relationships/hyperlink" Target="https://corpus.quran.com/search.jsp?q=pos%3Av+%28I%29+root%3Amsx" TargetMode="External"/><Relationship Id="rId1422" Type="http://schemas.openxmlformats.org/officeDocument/2006/relationships/hyperlink" Target="https://corpus.quran.com/search.jsp?q=pos%3Av+%28II%29+root%3AwSy" TargetMode="External"/><Relationship Id="rId61" Type="http://schemas.openxmlformats.org/officeDocument/2006/relationships/hyperlink" Target="https://corpus.quran.com/search.jsp?q=pos%3Av+%28IV%29+root%3AbdA" TargetMode="External"/><Relationship Id="rId571" Type="http://schemas.openxmlformats.org/officeDocument/2006/relationships/hyperlink" Target="https://corpus.quran.com/search.jsp?q=pos%3Av+%28IV%29+root%3Asfr" TargetMode="External"/><Relationship Id="rId669" Type="http://schemas.openxmlformats.org/officeDocument/2006/relationships/hyperlink" Target="https://corpus.quran.com/search.jsp?q=pos%3Av+%28IV%29+root%3ASbH" TargetMode="External"/><Relationship Id="rId876" Type="http://schemas.openxmlformats.org/officeDocument/2006/relationships/hyperlink" Target="https://corpus.quran.com/search.jsp?q=pos%3Av+%28I%29+root%3AElm" TargetMode="External"/><Relationship Id="rId1299" Type="http://schemas.openxmlformats.org/officeDocument/2006/relationships/hyperlink" Target="https://corpus.quran.com/search.jsp?q=pos%3Av+%28IV%29+root%3An%24z" TargetMode="External"/><Relationship Id="rId19" Type="http://schemas.openxmlformats.org/officeDocument/2006/relationships/hyperlink" Target="https://corpus.quran.com/search.jsp?q=pos%3Av+%28V%29+root%3AA*n" TargetMode="External"/><Relationship Id="rId224" Type="http://schemas.openxmlformats.org/officeDocument/2006/relationships/hyperlink" Target="https://corpus.quran.com/search.jsp?q=pos%3Av+%28VI%29+root%3AHjj" TargetMode="External"/><Relationship Id="rId431" Type="http://schemas.openxmlformats.org/officeDocument/2006/relationships/hyperlink" Target="https://corpus.quran.com/search.jsp?q=pos%3Av+%28III%29+root%3ArAy" TargetMode="External"/><Relationship Id="rId529" Type="http://schemas.openxmlformats.org/officeDocument/2006/relationships/hyperlink" Target="https://corpus.quran.com/search.jsp?q=pos%3Av+%28V%29+root%3Azyn" TargetMode="External"/><Relationship Id="rId736" Type="http://schemas.openxmlformats.org/officeDocument/2006/relationships/hyperlink" Target="https://corpus.quran.com/search.jsp?q=pos%3Av+%28X%29+root%3ADEf" TargetMode="External"/><Relationship Id="rId1061" Type="http://schemas.openxmlformats.org/officeDocument/2006/relationships/hyperlink" Target="https://corpus.quran.com/search.jsp?q=pos%3Av+%28IV%29+root%3Aqsm" TargetMode="External"/><Relationship Id="rId1159" Type="http://schemas.openxmlformats.org/officeDocument/2006/relationships/hyperlink" Target="https://corpus.quran.com/search.jsp?q=pos%3Av+%28I%29+root%3AlZy" TargetMode="External"/><Relationship Id="rId1366" Type="http://schemas.openxmlformats.org/officeDocument/2006/relationships/hyperlink" Target="https://corpus.quran.com/search.jsp?q=pos%3Av+%28X%29+root%3AhzA" TargetMode="External"/><Relationship Id="rId168" Type="http://schemas.openxmlformats.org/officeDocument/2006/relationships/hyperlink" Target="https://corpus.quran.com/search.jsp?q=pos%3Av+%28I%29+root%3Ajby" TargetMode="External"/><Relationship Id="rId943" Type="http://schemas.openxmlformats.org/officeDocument/2006/relationships/hyperlink" Target="https://corpus.quran.com/search.jsp?q=pos%3Av+%28X%29+root%3Agwv" TargetMode="External"/><Relationship Id="rId1019" Type="http://schemas.openxmlformats.org/officeDocument/2006/relationships/hyperlink" Target="https://corpus.quran.com/search.jsp?q=pos%3Av+%28IV%29+root%3Afwq" TargetMode="External"/><Relationship Id="rId72" Type="http://schemas.openxmlformats.org/officeDocument/2006/relationships/hyperlink" Target="https://corpus.quran.com/search.jsp?q=pos%3Av+%28IV%29+root%3AbrA" TargetMode="External"/><Relationship Id="rId375" Type="http://schemas.openxmlformats.org/officeDocument/2006/relationships/hyperlink" Target="https://corpus.quran.com/search.jsp?q=pos%3Av+%28V%29+root%3Adbr" TargetMode="External"/><Relationship Id="rId582" Type="http://schemas.openxmlformats.org/officeDocument/2006/relationships/hyperlink" Target="https://corpus.quran.com/search.jsp?q=pos%3Av+%28II%29+root%3Askr" TargetMode="External"/><Relationship Id="rId803" Type="http://schemas.openxmlformats.org/officeDocument/2006/relationships/hyperlink" Target="https://corpus.quran.com/search.jsp?q=pos%3Av+%28X%29+root%3AEtb" TargetMode="External"/><Relationship Id="rId1226" Type="http://schemas.openxmlformats.org/officeDocument/2006/relationships/hyperlink" Target="https://corpus.quran.com/search.jsp?q=pos%3Av+%28I%29+root%3Amkv" TargetMode="External"/><Relationship Id="rId1433" Type="http://schemas.openxmlformats.org/officeDocument/2006/relationships/hyperlink" Target="https://corpus.quran.com/search.jsp?q=pos%3Av+%28I%29+root%3AwEZ" TargetMode="External"/><Relationship Id="rId3" Type="http://schemas.openxmlformats.org/officeDocument/2006/relationships/hyperlink" Target="https://corpus.quran.com/search.jsp?q=pos%3Av+%28I%29+root%3AAty" TargetMode="External"/><Relationship Id="rId235" Type="http://schemas.openxmlformats.org/officeDocument/2006/relationships/hyperlink" Target="https://corpus.quran.com/search.jsp?q=pos%3Av+%28II%29+root%3AHrf" TargetMode="External"/><Relationship Id="rId442" Type="http://schemas.openxmlformats.org/officeDocument/2006/relationships/hyperlink" Target="https://corpus.quran.com/search.jsp?q=pos%3Av+%28II%29+root%3Artl" TargetMode="External"/><Relationship Id="rId887" Type="http://schemas.openxmlformats.org/officeDocument/2006/relationships/hyperlink" Target="https://corpus.quran.com/search.jsp?q=pos%3Av+%28X%29+root%3AEmr" TargetMode="External"/><Relationship Id="rId1072" Type="http://schemas.openxmlformats.org/officeDocument/2006/relationships/hyperlink" Target="https://corpus.quran.com/search.jsp?q=pos%3Av+%28I%29+root%3AqDy" TargetMode="External"/><Relationship Id="rId302" Type="http://schemas.openxmlformats.org/officeDocument/2006/relationships/hyperlink" Target="https://corpus.quran.com/search.jsp?q=pos%3Av+%28IV%29+root%3Axbt" TargetMode="External"/><Relationship Id="rId747" Type="http://schemas.openxmlformats.org/officeDocument/2006/relationships/hyperlink" Target="https://corpus.quran.com/search.jsp?q=pos%3Av+%28I%29+root%3ATHw" TargetMode="External"/><Relationship Id="rId954" Type="http://schemas.openxmlformats.org/officeDocument/2006/relationships/hyperlink" Target="https://corpus.quran.com/search.jsp?q=pos%3Av+%28I%29+root%3AftH" TargetMode="External"/><Relationship Id="rId1377" Type="http://schemas.openxmlformats.org/officeDocument/2006/relationships/hyperlink" Target="https://corpus.quran.com/search.jsp?q=pos%3Av+%28VII%29+root%3Ahwr" TargetMode="External"/><Relationship Id="rId83" Type="http://schemas.openxmlformats.org/officeDocument/2006/relationships/hyperlink" Target="https://corpus.quran.com/search.jsp?q=pos%3Av+%28I%29+root%3Absr" TargetMode="External"/><Relationship Id="rId179" Type="http://schemas.openxmlformats.org/officeDocument/2006/relationships/hyperlink" Target="https://corpus.quran.com/search.jsp?q=pos%3Av+%28I%29+root%3Ajry" TargetMode="External"/><Relationship Id="rId386" Type="http://schemas.openxmlformats.org/officeDocument/2006/relationships/hyperlink" Target="https://corpus.quran.com/search.jsp?q=pos%3Av+%28I%29+root%3Adry" TargetMode="External"/><Relationship Id="rId593" Type="http://schemas.openxmlformats.org/officeDocument/2006/relationships/hyperlink" Target="https://corpus.quran.com/search.jsp?q=pos%3Av+%28V%29+root%3Asll" TargetMode="External"/><Relationship Id="rId607" Type="http://schemas.openxmlformats.org/officeDocument/2006/relationships/hyperlink" Target="https://corpus.quran.com/search.jsp?q=pos%3Av+%28V%29+root%3Aswr" TargetMode="External"/><Relationship Id="rId814" Type="http://schemas.openxmlformats.org/officeDocument/2006/relationships/hyperlink" Target="https://corpus.quran.com/search.jsp?q=pos%3Av+%28I%29+root%3AEjl" TargetMode="External"/><Relationship Id="rId1237" Type="http://schemas.openxmlformats.org/officeDocument/2006/relationships/hyperlink" Target="https://corpus.quran.com/search.jsp?q=pos%3Av+%28I%29+root%3Amny" TargetMode="External"/><Relationship Id="rId1444" Type="http://schemas.openxmlformats.org/officeDocument/2006/relationships/hyperlink" Target="https://corpus.quran.com/search.jsp?q=pos%3Av+%28IV%29+root%3Awqd" TargetMode="External"/><Relationship Id="rId246" Type="http://schemas.openxmlformats.org/officeDocument/2006/relationships/hyperlink" Target="https://corpus.quran.com/search.jsp?q=pos%3Av+%28X%29+root%3AHsr" TargetMode="External"/><Relationship Id="rId453" Type="http://schemas.openxmlformats.org/officeDocument/2006/relationships/hyperlink" Target="https://corpus.quran.com/search.jsp?q=pos%3Av+%28V%29+root%3Ardd" TargetMode="External"/><Relationship Id="rId660" Type="http://schemas.openxmlformats.org/officeDocument/2006/relationships/hyperlink" Target="https://corpus.quran.com/search.jsp?q=pos%3Av+%28X%29+root%3A%24hd" TargetMode="External"/><Relationship Id="rId898" Type="http://schemas.openxmlformats.org/officeDocument/2006/relationships/hyperlink" Target="https://corpus.quran.com/search.jsp?q=pos%3Av+%28IV%29+root%3AEwd" TargetMode="External"/><Relationship Id="rId1083" Type="http://schemas.openxmlformats.org/officeDocument/2006/relationships/hyperlink" Target="https://corpus.quran.com/search.jsp?q=pos%3Av+%28IV%29+root%3AqlE" TargetMode="External"/><Relationship Id="rId1290" Type="http://schemas.openxmlformats.org/officeDocument/2006/relationships/hyperlink" Target="https://corpus.quran.com/search.jsp?q=pos%3Av+%28I%29+root%3Ansl" TargetMode="External"/><Relationship Id="rId1304" Type="http://schemas.openxmlformats.org/officeDocument/2006/relationships/hyperlink" Target="https://corpus.quran.com/search.jsp?q=pos%3Av+%28VI%29+root%3AnSr" TargetMode="External"/><Relationship Id="rId106" Type="http://schemas.openxmlformats.org/officeDocument/2006/relationships/hyperlink" Target="https://corpus.quran.com/search.jsp?q=pos%3Av+%28I%29+root%3Abgy" TargetMode="External"/><Relationship Id="rId313" Type="http://schemas.openxmlformats.org/officeDocument/2006/relationships/hyperlink" Target="https://corpus.quran.com/search.jsp?q=pos%3Av+%28X%29+root%3Axrj" TargetMode="External"/><Relationship Id="rId758" Type="http://schemas.openxmlformats.org/officeDocument/2006/relationships/hyperlink" Target="https://corpus.quran.com/search.jsp?q=pos%3Av+%28I%29+root%3ATlb" TargetMode="External"/><Relationship Id="rId965" Type="http://schemas.openxmlformats.org/officeDocument/2006/relationships/hyperlink" Target="https://corpus.quran.com/search.jsp?q=pos%3Av+%28V%29+root%3Afjr" TargetMode="External"/><Relationship Id="rId1150" Type="http://schemas.openxmlformats.org/officeDocument/2006/relationships/hyperlink" Target="https://corpus.quran.com/search.jsp?q=pos%3Av+%28I%29+root%3Albv" TargetMode="External"/><Relationship Id="rId1388" Type="http://schemas.openxmlformats.org/officeDocument/2006/relationships/hyperlink" Target="https://corpus.quran.com/search.jsp?q=pos%3Av+%28IV%29+root%3Awvq" TargetMode="External"/><Relationship Id="rId10" Type="http://schemas.openxmlformats.org/officeDocument/2006/relationships/hyperlink" Target="https://corpus.quran.com/search.jsp?q=pos%3Av+%28I%29+root%3AAx*" TargetMode="External"/><Relationship Id="rId94" Type="http://schemas.openxmlformats.org/officeDocument/2006/relationships/hyperlink" Target="https://corpus.quran.com/search.jsp?q=pos%3Av+%28IV%29+root%3AbSr" TargetMode="External"/><Relationship Id="rId397" Type="http://schemas.openxmlformats.org/officeDocument/2006/relationships/hyperlink" Target="https://corpus.quran.com/search.jsp?q=pos%3Av+%28I%29+root%3Adlw" TargetMode="External"/><Relationship Id="rId520" Type="http://schemas.openxmlformats.org/officeDocument/2006/relationships/hyperlink" Target="https://corpus.quran.com/search.jsp?q=pos%3Av+%28I%29+root%3Azwl" TargetMode="External"/><Relationship Id="rId618" Type="http://schemas.openxmlformats.org/officeDocument/2006/relationships/hyperlink" Target="https://corpus.quran.com/search.jsp?q=pos%3Av+%28I%29+root%3Asyr" TargetMode="External"/><Relationship Id="rId825" Type="http://schemas.openxmlformats.org/officeDocument/2006/relationships/hyperlink" Target="https://corpus.quran.com/search.jsp?q=pos%3Av+%28III%29+root%3AEdw" TargetMode="External"/><Relationship Id="rId1248" Type="http://schemas.openxmlformats.org/officeDocument/2006/relationships/hyperlink" Target="https://corpus.quran.com/search.jsp?q=pos%3Av+%28I%29+root%3Amwr" TargetMode="External"/><Relationship Id="rId1455" Type="http://schemas.openxmlformats.org/officeDocument/2006/relationships/hyperlink" Target="https://corpus.quran.com/search.jsp?q=pos%3Av+%28II%29+root%3Awkl" TargetMode="External"/><Relationship Id="rId257" Type="http://schemas.openxmlformats.org/officeDocument/2006/relationships/hyperlink" Target="https://corpus.quran.com/search.jsp?q=pos%3Av+%28II%29+root%3AHSl" TargetMode="External"/><Relationship Id="rId464" Type="http://schemas.openxmlformats.org/officeDocument/2006/relationships/hyperlink" Target="https://corpus.quran.com/search.jsp?q=pos%3Av+%28IV%29+root%3ArDE" TargetMode="External"/><Relationship Id="rId1010" Type="http://schemas.openxmlformats.org/officeDocument/2006/relationships/hyperlink" Target="https://corpus.quran.com/search.jsp?q=pos%3Av+%28V%29+root%3Afkh" TargetMode="External"/><Relationship Id="rId1094" Type="http://schemas.openxmlformats.org/officeDocument/2006/relationships/hyperlink" Target="https://corpus.quran.com/search.jsp?q=pos%3Av+%28IV%29+root%3Aqwm" TargetMode="External"/><Relationship Id="rId1108" Type="http://schemas.openxmlformats.org/officeDocument/2006/relationships/hyperlink" Target="https://corpus.quran.com/search.jsp?q=pos%3Av+%28I%29+root%3Aktm" TargetMode="External"/><Relationship Id="rId1315" Type="http://schemas.openxmlformats.org/officeDocument/2006/relationships/hyperlink" Target="https://corpus.quran.com/search.jsp?q=pos%3Av+%28II%29+root%3AnEm" TargetMode="External"/><Relationship Id="rId117" Type="http://schemas.openxmlformats.org/officeDocument/2006/relationships/hyperlink" Target="https://corpus.quran.com/search.jsp?q=pos%3Av+%28IV%29+root%3Ablg" TargetMode="External"/><Relationship Id="rId671" Type="http://schemas.openxmlformats.org/officeDocument/2006/relationships/hyperlink" Target="https://corpus.quran.com/search.jsp?q=pos%3Av+%28III%29+root%3ASbr" TargetMode="External"/><Relationship Id="rId769" Type="http://schemas.openxmlformats.org/officeDocument/2006/relationships/hyperlink" Target="https://corpus.quran.com/search.jsp?q=pos%3Av+%28V%29+root%3AThr" TargetMode="External"/><Relationship Id="rId976" Type="http://schemas.openxmlformats.org/officeDocument/2006/relationships/hyperlink" Target="https://corpus.quran.com/search.jsp?q=pos%3Av+%28II%29+root%3AfrT" TargetMode="External"/><Relationship Id="rId1399" Type="http://schemas.openxmlformats.org/officeDocument/2006/relationships/hyperlink" Target="https://corpus.quran.com/search.jsp?q=pos%3Av+%28II%29+root%3AwdE" TargetMode="External"/><Relationship Id="rId324" Type="http://schemas.openxmlformats.org/officeDocument/2006/relationships/hyperlink" Target="https://corpus.quran.com/search.jsp?q=pos%3Av+%28I%29+root%3Ax%24y" TargetMode="External"/><Relationship Id="rId531" Type="http://schemas.openxmlformats.org/officeDocument/2006/relationships/hyperlink" Target="https://corpus.quran.com/search.jsp?q=pos%3Av+%28VI%29+root%3AsAl" TargetMode="External"/><Relationship Id="rId629" Type="http://schemas.openxmlformats.org/officeDocument/2006/relationships/hyperlink" Target="https://corpus.quran.com/search.jsp?q=pos%3Av+%28IV%29+root%3A%24rb" TargetMode="External"/><Relationship Id="rId1161" Type="http://schemas.openxmlformats.org/officeDocument/2006/relationships/hyperlink" Target="https://corpus.quran.com/search.jsp?q=pos%3Av+%28I%29+root%3AlEn" TargetMode="External"/><Relationship Id="rId1259" Type="http://schemas.openxmlformats.org/officeDocument/2006/relationships/hyperlink" Target="https://corpus.quran.com/search.jsp?q=pos%3Av+%28I%29+root%3Anbt" TargetMode="External"/><Relationship Id="rId1466" Type="http://schemas.openxmlformats.org/officeDocument/2006/relationships/hyperlink" Target="https://corpus.quran.com/search.jsp?q=pos%3Av+%28I%29+root%3AyAs" TargetMode="External"/><Relationship Id="rId836" Type="http://schemas.openxmlformats.org/officeDocument/2006/relationships/hyperlink" Target="https://corpus.quran.com/search.jsp?q=pos%3Av+%28II%29+root%3AErf" TargetMode="External"/><Relationship Id="rId1021" Type="http://schemas.openxmlformats.org/officeDocument/2006/relationships/hyperlink" Target="https://corpus.quran.com/search.jsp?q=pos%3Av+%28IV%29+root%3AfyA" TargetMode="External"/><Relationship Id="rId1119" Type="http://schemas.openxmlformats.org/officeDocument/2006/relationships/hyperlink" Target="https://corpus.quran.com/search.jsp?q=pos%3Av+%28I%29+root%3Akrh" TargetMode="External"/><Relationship Id="rId903" Type="http://schemas.openxmlformats.org/officeDocument/2006/relationships/hyperlink" Target="https://corpus.quran.com/search.jsp?q=pos%3Av+%28IV%29+root%3AEwn" TargetMode="External"/><Relationship Id="rId1326" Type="http://schemas.openxmlformats.org/officeDocument/2006/relationships/hyperlink" Target="https://corpus.quran.com/search.jsp?q=pos%3Av+%28III%29+root%3Anfq" TargetMode="External"/><Relationship Id="rId32" Type="http://schemas.openxmlformats.org/officeDocument/2006/relationships/hyperlink" Target="https://corpus.quran.com/search.jsp?q=pos%3Av+%28I%29+root%3AAlt" TargetMode="External"/><Relationship Id="rId181" Type="http://schemas.openxmlformats.org/officeDocument/2006/relationships/hyperlink" Target="https://corpus.quran.com/search.jsp?q=pos%3Av+%28I%29+root%3Ajzy" TargetMode="External"/><Relationship Id="rId279" Type="http://schemas.openxmlformats.org/officeDocument/2006/relationships/hyperlink" Target="https://corpus.quran.com/search.jsp?q=pos%3Av+%28I%29+root%3AHll" TargetMode="External"/><Relationship Id="rId486" Type="http://schemas.openxmlformats.org/officeDocument/2006/relationships/hyperlink" Target="https://corpus.quran.com/search.jsp?q=pos%3Av+%28I%29+root%3Army" TargetMode="External"/><Relationship Id="rId693" Type="http://schemas.openxmlformats.org/officeDocument/2006/relationships/hyperlink" Target="https://corpus.quran.com/search.jsp?q=pos%3Av+%28VII%29+root%3ASrf" TargetMode="External"/><Relationship Id="rId139" Type="http://schemas.openxmlformats.org/officeDocument/2006/relationships/hyperlink" Target="https://corpus.quran.com/search.jsp?q=pos%3Av+%28II%29+root%3Atbr" TargetMode="External"/><Relationship Id="rId346" Type="http://schemas.openxmlformats.org/officeDocument/2006/relationships/hyperlink" Target="https://corpus.quran.com/search.jsp?q=pos%3Av+%28IV%29+root%3AxlS" TargetMode="External"/><Relationship Id="rId553" Type="http://schemas.openxmlformats.org/officeDocument/2006/relationships/hyperlink" Target="https://corpus.quran.com/search.jsp?q=pos%3Av+%28I%29+root%3AsxT" TargetMode="External"/><Relationship Id="rId760" Type="http://schemas.openxmlformats.org/officeDocument/2006/relationships/hyperlink" Target="https://corpus.quran.com/search.jsp?q=pos%3Av+%28IV%29+root%3ATlE" TargetMode="External"/><Relationship Id="rId998" Type="http://schemas.openxmlformats.org/officeDocument/2006/relationships/hyperlink" Target="https://corpus.quran.com/search.jsp?q=pos%3Av+%28II%29+root%3AfDl" TargetMode="External"/><Relationship Id="rId1183" Type="http://schemas.openxmlformats.org/officeDocument/2006/relationships/hyperlink" Target="https://corpus.quran.com/search.jsp?q=pos%3Av+%28IV%29+root%3Alhm" TargetMode="External"/><Relationship Id="rId1390" Type="http://schemas.openxmlformats.org/officeDocument/2006/relationships/hyperlink" Target="https://corpus.quran.com/search.jsp?q=pos%3Av+%28I%29+root%3Awjd" TargetMode="External"/><Relationship Id="rId206" Type="http://schemas.openxmlformats.org/officeDocument/2006/relationships/hyperlink" Target="https://corpus.quran.com/search.jsp?q=pos%3Av+%28X%29+root%3Ajwb" TargetMode="External"/><Relationship Id="rId413" Type="http://schemas.openxmlformats.org/officeDocument/2006/relationships/hyperlink" Target="https://corpus.quran.com/search.jsp?q=pos%3Av+%28I%29+root%3A*rA" TargetMode="External"/><Relationship Id="rId858" Type="http://schemas.openxmlformats.org/officeDocument/2006/relationships/hyperlink" Target="https://corpus.quran.com/search.jsp?q=pos%3Av+%28I%29+root%3AESy" TargetMode="External"/><Relationship Id="rId1043" Type="http://schemas.openxmlformats.org/officeDocument/2006/relationships/hyperlink" Target="https://corpus.quran.com/search.jsp?q=pos%3Av+%28V%29+root%3Aqdm" TargetMode="External"/><Relationship Id="rId620" Type="http://schemas.openxmlformats.org/officeDocument/2006/relationships/hyperlink" Target="https://corpus.quran.com/search.jsp?q=pos%3Av+%28I%29+root%3Asyl" TargetMode="External"/><Relationship Id="rId718" Type="http://schemas.openxmlformats.org/officeDocument/2006/relationships/hyperlink" Target="https://corpus.quran.com/search.jsp?q=pos%3Av+%28I%29+root%3AShr" TargetMode="External"/><Relationship Id="rId925" Type="http://schemas.openxmlformats.org/officeDocument/2006/relationships/hyperlink" Target="https://corpus.quran.com/search.jsp?q=pos%3Av+%28I%29+root%3Agfr" TargetMode="External"/><Relationship Id="rId1250" Type="http://schemas.openxmlformats.org/officeDocument/2006/relationships/hyperlink" Target="https://corpus.quran.com/search.jsp?q=pos%3Av+%28I%29+root%3Amyr" TargetMode="External"/><Relationship Id="rId1348" Type="http://schemas.openxmlformats.org/officeDocument/2006/relationships/hyperlink" Target="https://corpus.quran.com/search.jsp?q=pos%3Av+%28X%29+root%3Ankf" TargetMode="External"/><Relationship Id="rId1110" Type="http://schemas.openxmlformats.org/officeDocument/2006/relationships/hyperlink" Target="https://corpus.quran.com/search.jsp?q=pos%3Av+%28II%29+root%3Akvr" TargetMode="External"/><Relationship Id="rId1208" Type="http://schemas.openxmlformats.org/officeDocument/2006/relationships/hyperlink" Target="https://corpus.quran.com/search.jsp?q=pos%3Av+%28I%29+root%3Amrr" TargetMode="External"/><Relationship Id="rId1415" Type="http://schemas.openxmlformats.org/officeDocument/2006/relationships/hyperlink" Target="https://corpus.quran.com/search.jsp?q=pos%3Av+%28VIII%29+root%3Awsq" TargetMode="External"/><Relationship Id="rId54" Type="http://schemas.openxmlformats.org/officeDocument/2006/relationships/hyperlink" Target="https://corpus.quran.com/search.jsp?q=pos%3Av+%28V%29+root%3Abtl" TargetMode="External"/><Relationship Id="rId270" Type="http://schemas.openxmlformats.org/officeDocument/2006/relationships/hyperlink" Target="https://corpus.quran.com/search.jsp?q=pos%3Av+%28I%29+root%3AHqq" TargetMode="External"/><Relationship Id="rId130" Type="http://schemas.openxmlformats.org/officeDocument/2006/relationships/hyperlink" Target="https://corpus.quran.com/search.jsp?q=pos%3Av+%28I%29+root%3Abyd" TargetMode="External"/><Relationship Id="rId368" Type="http://schemas.openxmlformats.org/officeDocument/2006/relationships/hyperlink" Target="https://corpus.quran.com/search.jsp?q=pos%3Av+%28VIII%29+root%3Axwn" TargetMode="External"/><Relationship Id="rId575" Type="http://schemas.openxmlformats.org/officeDocument/2006/relationships/hyperlink" Target="https://corpus.quran.com/search.jsp?q=pos%3Av+%28I%29+root%3AsqT" TargetMode="External"/><Relationship Id="rId782" Type="http://schemas.openxmlformats.org/officeDocument/2006/relationships/hyperlink" Target="https://corpus.quran.com/search.jsp?q=pos%3Av+%28I%29+root%3ATyb" TargetMode="External"/><Relationship Id="rId228" Type="http://schemas.openxmlformats.org/officeDocument/2006/relationships/hyperlink" Target="https://corpus.quran.com/search.jsp?q=pos%3Av+%28III%29+root%3AHdd" TargetMode="External"/><Relationship Id="rId435" Type="http://schemas.openxmlformats.org/officeDocument/2006/relationships/hyperlink" Target="https://corpus.quran.com/search.jsp?q=pos%3Av+%28V%29+root%3ArbS" TargetMode="External"/><Relationship Id="rId642" Type="http://schemas.openxmlformats.org/officeDocument/2006/relationships/hyperlink" Target="https://corpus.quran.com/search.jsp?q=pos%3Av+%28I%29+root%3A%24gf" TargetMode="External"/><Relationship Id="rId1065" Type="http://schemas.openxmlformats.org/officeDocument/2006/relationships/hyperlink" Target="https://corpus.quran.com/search.jsp?q=pos%3Av+%28IV%29+root%3Aq%24Er" TargetMode="External"/><Relationship Id="rId1272" Type="http://schemas.openxmlformats.org/officeDocument/2006/relationships/hyperlink" Target="https://corpus.quran.com/search.jsp?q=pos%3Av+%28I%29+root%3AnHt" TargetMode="External"/><Relationship Id="rId502" Type="http://schemas.openxmlformats.org/officeDocument/2006/relationships/hyperlink" Target="https://corpus.quran.com/search.jsp?q=pos%3Av+%28VIII%29+root%3Azry" TargetMode="External"/><Relationship Id="rId947" Type="http://schemas.openxmlformats.org/officeDocument/2006/relationships/hyperlink" Target="https://corpus.quran.com/search.jsp?q=pos%3Av+%28VIII%29+root%3Agyb" TargetMode="External"/><Relationship Id="rId1132" Type="http://schemas.openxmlformats.org/officeDocument/2006/relationships/hyperlink" Target="https://corpus.quran.com/search.jsp?q=pos%3Av+%28II%29+root%3Akfl" TargetMode="External"/><Relationship Id="rId76" Type="http://schemas.openxmlformats.org/officeDocument/2006/relationships/hyperlink" Target="https://corpus.quran.com/search.jsp?q=pos%3Av+%28I%29+root%3Abrr" TargetMode="External"/><Relationship Id="rId807" Type="http://schemas.openxmlformats.org/officeDocument/2006/relationships/hyperlink" Target="https://corpus.quran.com/search.jsp?q=pos%3Av+%28I%29+root%3AEvr" TargetMode="External"/><Relationship Id="rId1437" Type="http://schemas.openxmlformats.org/officeDocument/2006/relationships/hyperlink" Target="https://corpus.quran.com/search.jsp?q=pos%3Av+%28II%29+root%3Awfq" TargetMode="External"/><Relationship Id="rId292" Type="http://schemas.openxmlformats.org/officeDocument/2006/relationships/hyperlink" Target="https://corpus.quran.com/search.jsp?q=pos%3Av+%28IV%29+root%3AHwT" TargetMode="External"/><Relationship Id="rId597" Type="http://schemas.openxmlformats.org/officeDocument/2006/relationships/hyperlink" Target="https://corpus.quran.com/search.jsp?q=pos%3Av+%28IV%29+root%3AsmE" TargetMode="External"/><Relationship Id="rId152" Type="http://schemas.openxmlformats.org/officeDocument/2006/relationships/hyperlink" Target="https://corpus.quran.com/search.jsp?q=pos%3Av+%28I%29+root%3Avbt" TargetMode="External"/><Relationship Id="rId457" Type="http://schemas.openxmlformats.org/officeDocument/2006/relationships/hyperlink" Target="https://corpus.quran.com/search.jsp?q=pos%3Av+%28IV%29+root%3Ardy" TargetMode="External"/><Relationship Id="rId1087" Type="http://schemas.openxmlformats.org/officeDocument/2006/relationships/hyperlink" Target="https://corpus.quran.com/search.jsp?q=pos%3Av+%28I%29+root%3Aqly" TargetMode="External"/><Relationship Id="rId1294" Type="http://schemas.openxmlformats.org/officeDocument/2006/relationships/hyperlink" Target="https://corpus.quran.com/search.jsp?q=pos%3Av+%28IV%29+root%3An%24A" TargetMode="External"/><Relationship Id="rId664" Type="http://schemas.openxmlformats.org/officeDocument/2006/relationships/hyperlink" Target="https://corpus.quran.com/search.jsp?q=pos%3Av+%28I%29+root%3A%24wy" TargetMode="External"/><Relationship Id="rId871" Type="http://schemas.openxmlformats.org/officeDocument/2006/relationships/hyperlink" Target="https://corpus.quran.com/search.jsp?q=pos%3Av+%28I%29+root%3AEqd" TargetMode="External"/><Relationship Id="rId969" Type="http://schemas.openxmlformats.org/officeDocument/2006/relationships/hyperlink" Target="https://corpus.quran.com/search.jsp?q=pos%3Av+%28VIII%29+root%3Afdy" TargetMode="External"/><Relationship Id="rId317" Type="http://schemas.openxmlformats.org/officeDocument/2006/relationships/hyperlink" Target="https://corpus.quran.com/search.jsp?q=pos%3Av+%28I%29+root%3Axzy" TargetMode="External"/><Relationship Id="rId524" Type="http://schemas.openxmlformats.org/officeDocument/2006/relationships/hyperlink" Target="https://corpus.quran.com/search.jsp?q=pos%3Av+%28IV%29+root%3Azyg" TargetMode="External"/><Relationship Id="rId731" Type="http://schemas.openxmlformats.org/officeDocument/2006/relationships/hyperlink" Target="https://corpus.quran.com/search.jsp?q=pos%3Av+%28VIII%29+root%3ADrr" TargetMode="External"/><Relationship Id="rId1154" Type="http://schemas.openxmlformats.org/officeDocument/2006/relationships/hyperlink" Target="https://corpus.quran.com/search.jsp?q=pos%3Av+%28I%29+root%3AlHq" TargetMode="External"/><Relationship Id="rId1361" Type="http://schemas.openxmlformats.org/officeDocument/2006/relationships/hyperlink" Target="https://corpus.quran.com/search.jsp?q=pos%3Av+%28I%29+root%3AhjE" TargetMode="External"/><Relationship Id="rId1459" Type="http://schemas.openxmlformats.org/officeDocument/2006/relationships/hyperlink" Target="https://corpus.quran.com/search.jsp?q=pos%3Av+%28I%29+root%3Awld" TargetMode="External"/><Relationship Id="rId98" Type="http://schemas.openxmlformats.org/officeDocument/2006/relationships/hyperlink" Target="https://corpus.quran.com/search.jsp?q=pos%3Av+%28I%29+root%3AbTl" TargetMode="External"/><Relationship Id="rId829" Type="http://schemas.openxmlformats.org/officeDocument/2006/relationships/hyperlink" Target="https://corpus.quran.com/search.jsp?q=pos%3Av+%28VIII%29+root%3AE*r" TargetMode="External"/><Relationship Id="rId1014" Type="http://schemas.openxmlformats.org/officeDocument/2006/relationships/hyperlink" Target="https://corpus.quran.com/search.jsp?q=pos%3Av+%28II%29+root%3Afhm" TargetMode="External"/><Relationship Id="rId1221" Type="http://schemas.openxmlformats.org/officeDocument/2006/relationships/hyperlink" Target="https://corpus.quran.com/search.jsp?q=pos%3Av+%28IV%29+root%3Amsw" TargetMode="External"/><Relationship Id="rId1319" Type="http://schemas.openxmlformats.org/officeDocument/2006/relationships/hyperlink" Target="https://corpus.quran.com/search.jsp?q=pos%3Av+%28I%29+root%3Anfd" TargetMode="External"/><Relationship Id="rId25" Type="http://schemas.openxmlformats.org/officeDocument/2006/relationships/hyperlink" Target="https://corpus.quran.com/search.jsp?q=pos%3Av+%28I%29+root%3AAsr" TargetMode="External"/><Relationship Id="rId174" Type="http://schemas.openxmlformats.org/officeDocument/2006/relationships/hyperlink" Target="https://corpus.quran.com/search.jsp?q=pos%3Av+%28VIII%29+root%3AjrH" TargetMode="External"/><Relationship Id="rId381" Type="http://schemas.openxmlformats.org/officeDocument/2006/relationships/hyperlink" Target="https://corpus.quran.com/search.jsp?q=pos%3Av+%28VI%29+root%3AdrA" TargetMode="External"/><Relationship Id="rId241" Type="http://schemas.openxmlformats.org/officeDocument/2006/relationships/hyperlink" Target="https://corpus.quran.com/search.jsp?q=pos%3Av+%28I%29+root%3AHzn" TargetMode="External"/><Relationship Id="rId479" Type="http://schemas.openxmlformats.org/officeDocument/2006/relationships/hyperlink" Target="https://corpus.quran.com/search.jsp?q=pos%3Av+%28I%29+root%3Arkb" TargetMode="External"/><Relationship Id="rId686" Type="http://schemas.openxmlformats.org/officeDocument/2006/relationships/hyperlink" Target="https://corpus.quran.com/search.jsp?q=pos%3Av+%28V%29+root%3ASdq" TargetMode="External"/><Relationship Id="rId893" Type="http://schemas.openxmlformats.org/officeDocument/2006/relationships/hyperlink" Target="https://corpus.quran.com/search.jsp?q=pos%3Av+%28IV%29+root%3AEnt" TargetMode="External"/><Relationship Id="rId339" Type="http://schemas.openxmlformats.org/officeDocument/2006/relationships/hyperlink" Target="https://corpus.quran.com/search.jsp?q=pos%3Av+%28X%29+root%3Axff" TargetMode="External"/><Relationship Id="rId546" Type="http://schemas.openxmlformats.org/officeDocument/2006/relationships/hyperlink" Target="https://corpus.quran.com/search.jsp?q=pos%3Av+%28I%29+root%3Asjw" TargetMode="External"/><Relationship Id="rId753" Type="http://schemas.openxmlformats.org/officeDocument/2006/relationships/hyperlink" Target="https://corpus.quran.com/search.jsp?q=pos%3Av+%28I%29+root%3ATEn" TargetMode="External"/><Relationship Id="rId1176" Type="http://schemas.openxmlformats.org/officeDocument/2006/relationships/hyperlink" Target="https://corpus.quran.com/search.jsp?q=pos%3Av+%28V%29+root%3Alqy" TargetMode="External"/><Relationship Id="rId1383" Type="http://schemas.openxmlformats.org/officeDocument/2006/relationships/hyperlink" Target="https://corpus.quran.com/search.jsp?q=pos%3Av+%28I%29+root%3Ahyj" TargetMode="External"/><Relationship Id="rId101" Type="http://schemas.openxmlformats.org/officeDocument/2006/relationships/hyperlink" Target="https://corpus.quran.com/search.jsp?q=pos%3Av+%28I%29+root%3AbEv" TargetMode="External"/><Relationship Id="rId406" Type="http://schemas.openxmlformats.org/officeDocument/2006/relationships/hyperlink" Target="https://corpus.quran.com/search.jsp?q=pos%3Av+%28III%29+root%3Adwl" TargetMode="External"/><Relationship Id="rId960" Type="http://schemas.openxmlformats.org/officeDocument/2006/relationships/hyperlink" Target="https://corpus.quran.com/search.jsp?q=pos%3Av+%28I%29+root%3Aftn" TargetMode="External"/><Relationship Id="rId1036" Type="http://schemas.openxmlformats.org/officeDocument/2006/relationships/hyperlink" Target="https://corpus.quran.com/search.jsp?q=pos%3Av+%28VIII%29+root%3AqHm" TargetMode="External"/><Relationship Id="rId1243" Type="http://schemas.openxmlformats.org/officeDocument/2006/relationships/hyperlink" Target="https://corpus.quran.com/search.jsp?q=pos%3Av+%28II%29+root%3Amhl" TargetMode="External"/><Relationship Id="rId613" Type="http://schemas.openxmlformats.org/officeDocument/2006/relationships/hyperlink" Target="https://corpus.quran.com/search.jsp?q=pos%3Av+%28I%29+root%3Aswy" TargetMode="External"/><Relationship Id="rId820" Type="http://schemas.openxmlformats.org/officeDocument/2006/relationships/hyperlink" Target="https://corpus.quran.com/search.jsp?q=pos%3Av+%28II%29+root%3AEdd" TargetMode="External"/><Relationship Id="rId918" Type="http://schemas.openxmlformats.org/officeDocument/2006/relationships/hyperlink" Target="https://corpus.quran.com/search.jsp?q=pos%3Av+%28II%29+root%3Ag%24w" TargetMode="External"/><Relationship Id="rId1450" Type="http://schemas.openxmlformats.org/officeDocument/2006/relationships/hyperlink" Target="https://corpus.quran.com/search.jsp?q=pos%3Av+%28I%29+root%3Awqy" TargetMode="External"/><Relationship Id="rId1103" Type="http://schemas.openxmlformats.org/officeDocument/2006/relationships/hyperlink" Target="https://corpus.quran.com/search.jsp?q=pos%3Av+%28X%29+root%3Akbr" TargetMode="External"/><Relationship Id="rId1310" Type="http://schemas.openxmlformats.org/officeDocument/2006/relationships/hyperlink" Target="https://corpus.quran.com/search.jsp?q=pos%3Av+%28I%29+root%3AnZr" TargetMode="External"/><Relationship Id="rId1408" Type="http://schemas.openxmlformats.org/officeDocument/2006/relationships/hyperlink" Target="https://corpus.quran.com/search.jsp?q=pos%3Av+%28I%29+root%3Awzr" TargetMode="External"/><Relationship Id="rId47" Type="http://schemas.openxmlformats.org/officeDocument/2006/relationships/hyperlink" Target="https://corpus.quran.com/search.jsp?q=pos%3Av+%28I%29+root%3AAwd" TargetMode="External"/><Relationship Id="rId196" Type="http://schemas.openxmlformats.org/officeDocument/2006/relationships/hyperlink" Target="https://corpus.quran.com/search.jsp?q=pos%3Av+%28V%29+root%3Ajnb" TargetMode="External"/><Relationship Id="rId263" Type="http://schemas.openxmlformats.org/officeDocument/2006/relationships/hyperlink" Target="https://corpus.quran.com/search.jsp?q=pos%3Av+%28VI%29+root%3AHDD" TargetMode="External"/><Relationship Id="rId470" Type="http://schemas.openxmlformats.org/officeDocument/2006/relationships/hyperlink" Target="https://corpus.quran.com/search.jsp?q=pos%3Av+%28I%29+root%3ArEy" TargetMode="External"/><Relationship Id="rId123" Type="http://schemas.openxmlformats.org/officeDocument/2006/relationships/hyperlink" Target="https://corpus.quran.com/search.jsp?q=pos%3Av+%28VIII%29+root%3Abhl" TargetMode="External"/><Relationship Id="rId330" Type="http://schemas.openxmlformats.org/officeDocument/2006/relationships/hyperlink" Target="https://corpus.quran.com/search.jsp?q=pos%3Av+%28III%29+root%3AxTb" TargetMode="External"/><Relationship Id="rId568" Type="http://schemas.openxmlformats.org/officeDocument/2006/relationships/hyperlink" Target="https://corpus.quran.com/search.jsp?q=pos%3Av+%28I%29+root%3AsEd" TargetMode="External"/><Relationship Id="rId775" Type="http://schemas.openxmlformats.org/officeDocument/2006/relationships/hyperlink" Target="https://corpus.quran.com/search.jsp?q=pos%3Av+%28I%29+root%3ATwf" TargetMode="External"/><Relationship Id="rId982" Type="http://schemas.openxmlformats.org/officeDocument/2006/relationships/hyperlink" Target="https://corpus.quran.com/search.jsp?q=pos%3Av+%28V%29+root%3Afrq" TargetMode="External"/><Relationship Id="rId1198" Type="http://schemas.openxmlformats.org/officeDocument/2006/relationships/hyperlink" Target="https://corpus.quran.com/search.jsp?q=pos%3Av+%28V%29+root%3Amvl" TargetMode="External"/><Relationship Id="rId428" Type="http://schemas.openxmlformats.org/officeDocument/2006/relationships/hyperlink" Target="https://corpus.quran.com/search.jsp?q=pos%3Av+%28IV%29+root%3A*wq" TargetMode="External"/><Relationship Id="rId635" Type="http://schemas.openxmlformats.org/officeDocument/2006/relationships/hyperlink" Target="https://corpus.quran.com/search.jsp?q=pos%3Av+%28IV%29+root%3A%24rk" TargetMode="External"/><Relationship Id="rId842" Type="http://schemas.openxmlformats.org/officeDocument/2006/relationships/hyperlink" Target="https://corpus.quran.com/search.jsp?q=pos%3Av+%28II%29+root%3AEzr" TargetMode="External"/><Relationship Id="rId1058" Type="http://schemas.openxmlformats.org/officeDocument/2006/relationships/hyperlink" Target="https://corpus.quran.com/search.jsp?q=pos%3Av+%28IV%29+root%3AqsT" TargetMode="External"/><Relationship Id="rId1265" Type="http://schemas.openxmlformats.org/officeDocument/2006/relationships/hyperlink" Target="https://corpus.quran.com/search.jsp?q=pos%3Av+%28I%29+root%3Antq" TargetMode="External"/><Relationship Id="rId1472" Type="http://schemas.openxmlformats.org/officeDocument/2006/relationships/hyperlink" Target="https://corpus.quran.com/search.jsp?q=pos%3Av+%28X%29+root%3Ayqn" TargetMode="External"/><Relationship Id="rId702" Type="http://schemas.openxmlformats.org/officeDocument/2006/relationships/hyperlink" Target="https://corpus.quran.com/search.jsp?q=pos%3Av+%28IV%29+root%3ASfw" TargetMode="External"/><Relationship Id="rId1125" Type="http://schemas.openxmlformats.org/officeDocument/2006/relationships/hyperlink" Target="https://corpus.quran.com/search.jsp?q=pos%3Av+%28I%29+root%3Ak%24T" TargetMode="External"/><Relationship Id="rId1332" Type="http://schemas.openxmlformats.org/officeDocument/2006/relationships/hyperlink" Target="https://corpus.quran.com/search.jsp?q=pos%3Av+%28I%29+root%3Anqr" TargetMode="External"/><Relationship Id="rId69" Type="http://schemas.openxmlformats.org/officeDocument/2006/relationships/hyperlink" Target="https://corpus.quran.com/search.jsp?q=pos%3Av+%28II%29+root%3Ab*r" TargetMode="External"/><Relationship Id="rId285" Type="http://schemas.openxmlformats.org/officeDocument/2006/relationships/hyperlink" Target="https://corpus.quran.com/search.jsp?q=pos%3Av+%28VIII%29+root%3AHml" TargetMode="External"/><Relationship Id="rId492" Type="http://schemas.openxmlformats.org/officeDocument/2006/relationships/hyperlink" Target="https://corpus.quran.com/search.jsp?q=pos%3Av+%28IV%29+root%3ArwH" TargetMode="External"/><Relationship Id="rId797" Type="http://schemas.openxmlformats.org/officeDocument/2006/relationships/hyperlink" Target="https://corpus.quran.com/search.jsp?q=pos%3Av+%28I%29+root%3AEbv" TargetMode="External"/><Relationship Id="rId145" Type="http://schemas.openxmlformats.org/officeDocument/2006/relationships/hyperlink" Target="https://corpus.quran.com/search.jsp?q=pos%3Av+%28IV%29+root%3Atqn" TargetMode="External"/><Relationship Id="rId352" Type="http://schemas.openxmlformats.org/officeDocument/2006/relationships/hyperlink" Target="https://corpus.quran.com/search.jsp?q=pos%3Av+%28I%29+root%3Axlf" TargetMode="External"/><Relationship Id="rId1287" Type="http://schemas.openxmlformats.org/officeDocument/2006/relationships/hyperlink" Target="https://corpus.quran.com/search.jsp?q=pos%3Av+%28I%29+root%3Ansx" TargetMode="External"/><Relationship Id="rId212" Type="http://schemas.openxmlformats.org/officeDocument/2006/relationships/hyperlink" Target="https://corpus.quran.com/search.jsp?q=pos%3Av+%28I%29+root%3Ajws" TargetMode="External"/><Relationship Id="rId657" Type="http://schemas.openxmlformats.org/officeDocument/2006/relationships/hyperlink" Target="https://corpus.quran.com/search.jsp?q=pos%3Av+%28VIII%29+root%3A%24ml" TargetMode="External"/><Relationship Id="rId864" Type="http://schemas.openxmlformats.org/officeDocument/2006/relationships/hyperlink" Target="https://corpus.quran.com/search.jsp?q=pos%3Av+%28II%29+root%3AEZm" TargetMode="External"/><Relationship Id="rId517" Type="http://schemas.openxmlformats.org/officeDocument/2006/relationships/hyperlink" Target="https://corpus.quran.com/search.jsp?q=pos%3Av+%28V%29+root%3Azwd" TargetMode="External"/><Relationship Id="rId724" Type="http://schemas.openxmlformats.org/officeDocument/2006/relationships/hyperlink" Target="https://corpus.quran.com/search.jsp?q=pos%3Av+%28I%29+root%3ASyr" TargetMode="External"/><Relationship Id="rId931" Type="http://schemas.openxmlformats.org/officeDocument/2006/relationships/hyperlink" Target="https://corpus.quran.com/search.jsp?q=pos%3Av+%28X%29+root%3AglZ" TargetMode="External"/><Relationship Id="rId1147" Type="http://schemas.openxmlformats.org/officeDocument/2006/relationships/hyperlink" Target="https://corpus.quran.com/search.jsp?q=pos%3Av+%28I%29+root%3Akyl" TargetMode="External"/><Relationship Id="rId1354" Type="http://schemas.openxmlformats.org/officeDocument/2006/relationships/hyperlink" Target="https://corpus.quran.com/search.jsp?q=pos%3Av+%28IV%29+root%3Anwb" TargetMode="External"/><Relationship Id="rId60" Type="http://schemas.openxmlformats.org/officeDocument/2006/relationships/hyperlink" Target="https://corpus.quran.com/search.jsp?q=pos%3Av+%28I%29+root%3AbdA" TargetMode="External"/><Relationship Id="rId1007" Type="http://schemas.openxmlformats.org/officeDocument/2006/relationships/hyperlink" Target="https://corpus.quran.com/search.jsp?q=pos%3Av+%28V%29+root%3Afqh" TargetMode="External"/><Relationship Id="rId1214" Type="http://schemas.openxmlformats.org/officeDocument/2006/relationships/hyperlink" Target="https://corpus.quran.com/search.jsp?q=pos%3Av+%28I%29+root%3AmsH" TargetMode="External"/><Relationship Id="rId1421" Type="http://schemas.openxmlformats.org/officeDocument/2006/relationships/hyperlink" Target="https://corpus.quran.com/search.jsp?q=pos%3Av+%28I%29+root%3AwSy" TargetMode="External"/><Relationship Id="rId18" Type="http://schemas.openxmlformats.org/officeDocument/2006/relationships/hyperlink" Target="https://corpus.quran.com/search.jsp?q=pos%3Av+%28IV%29+root%3AA*n" TargetMode="External"/><Relationship Id="rId167" Type="http://schemas.openxmlformats.org/officeDocument/2006/relationships/hyperlink" Target="https://corpus.quran.com/search.jsp?q=pos%3Av+%28I%29+root%3AjAr" TargetMode="External"/><Relationship Id="rId374" Type="http://schemas.openxmlformats.org/officeDocument/2006/relationships/hyperlink" Target="https://corpus.quran.com/search.jsp?q=pos%3Av+%28IV%29+root%3Adbr" TargetMode="External"/><Relationship Id="rId581" Type="http://schemas.openxmlformats.org/officeDocument/2006/relationships/hyperlink" Target="https://corpus.quran.com/search.jsp?q=pos%3Av+%28I%29+root%3Askt" TargetMode="External"/><Relationship Id="rId234" Type="http://schemas.openxmlformats.org/officeDocument/2006/relationships/hyperlink" Target="https://corpus.quran.com/search.jsp?q=pos%3Av+%28II%29+root%3AHrD" TargetMode="External"/><Relationship Id="rId679" Type="http://schemas.openxmlformats.org/officeDocument/2006/relationships/hyperlink" Target="https://corpus.quran.com/search.jsp?q=pos%3Av+%28IV%29+root%3ASdr" TargetMode="External"/><Relationship Id="rId886" Type="http://schemas.openxmlformats.org/officeDocument/2006/relationships/hyperlink" Target="https://corpus.quran.com/search.jsp?q=pos%3Av+%28VIII%29+root%3AEmr" TargetMode="External"/><Relationship Id="rId2" Type="http://schemas.openxmlformats.org/officeDocument/2006/relationships/hyperlink" Target="https://corpus.quran.com/search.jsp?q=pos%3Av+%28I%29+root%3AAby" TargetMode="External"/><Relationship Id="rId441" Type="http://schemas.openxmlformats.org/officeDocument/2006/relationships/hyperlink" Target="https://corpus.quran.com/search.jsp?q=pos%3Av+%28I%29+root%3ArtE" TargetMode="External"/><Relationship Id="rId539" Type="http://schemas.openxmlformats.org/officeDocument/2006/relationships/hyperlink" Target="https://corpus.quran.com/search.jsp?q=pos%3Av+%28III%29+root%3Asbq" TargetMode="External"/><Relationship Id="rId746" Type="http://schemas.openxmlformats.org/officeDocument/2006/relationships/hyperlink" Target="https://corpus.quran.com/search.jsp?q=pos%3Av+%28I%29+root%3ATbE" TargetMode="External"/><Relationship Id="rId1071" Type="http://schemas.openxmlformats.org/officeDocument/2006/relationships/hyperlink" Target="https://corpus.quran.com/search.jsp?q=pos%3Av+%28VII%29+root%3AqDD" TargetMode="External"/><Relationship Id="rId1169" Type="http://schemas.openxmlformats.org/officeDocument/2006/relationships/hyperlink" Target="https://corpus.quran.com/search.jsp?q=pos%3Av+%28VIII%29+root%3AlqT" TargetMode="External"/><Relationship Id="rId1376" Type="http://schemas.openxmlformats.org/officeDocument/2006/relationships/hyperlink" Target="https://corpus.quran.com/search.jsp?q=pos%3Av+%28I%29+root%3Ahwd" TargetMode="External"/><Relationship Id="rId301" Type="http://schemas.openxmlformats.org/officeDocument/2006/relationships/hyperlink" Target="https://corpus.quran.com/search.jsp?q=pos%3Av+%28X%29+root%3AHyy" TargetMode="External"/><Relationship Id="rId953" Type="http://schemas.openxmlformats.org/officeDocument/2006/relationships/hyperlink" Target="https://corpus.quran.com/search.jsp?q=pos%3Av+%28I%29+root%3AftA" TargetMode="External"/><Relationship Id="rId1029" Type="http://schemas.openxmlformats.org/officeDocument/2006/relationships/hyperlink" Target="https://corpus.quran.com/search.jsp?q=pos%3Av+%28IV%29+root%3Aqbl" TargetMode="External"/><Relationship Id="rId1236" Type="http://schemas.openxmlformats.org/officeDocument/2006/relationships/hyperlink" Target="https://corpus.quran.com/search.jsp?q=pos%3Av+%28I%29+root%3Amnn" TargetMode="External"/><Relationship Id="rId82" Type="http://schemas.openxmlformats.org/officeDocument/2006/relationships/hyperlink" Target="https://corpus.quran.com/search.jsp?q=pos%3Av+%28IV%29+root%3Abrm" TargetMode="External"/><Relationship Id="rId606" Type="http://schemas.openxmlformats.org/officeDocument/2006/relationships/hyperlink" Target="https://corpus.quran.com/search.jsp?q=pos%3Av+%28IX%29+root%3Aswd" TargetMode="External"/><Relationship Id="rId813" Type="http://schemas.openxmlformats.org/officeDocument/2006/relationships/hyperlink" Target="https://corpus.quran.com/search.jsp?q=pos%3Av+%28IV%29+root%3AEjz" TargetMode="External"/><Relationship Id="rId1443" Type="http://schemas.openxmlformats.org/officeDocument/2006/relationships/hyperlink" Target="https://corpus.quran.com/search.jsp?q=pos%3Av+%28II%29+root%3Awqt" TargetMode="External"/><Relationship Id="rId1303" Type="http://schemas.openxmlformats.org/officeDocument/2006/relationships/hyperlink" Target="https://corpus.quran.com/search.jsp?q=pos%3Av+%28I%29+root%3AnSr" TargetMode="External"/><Relationship Id="rId189" Type="http://schemas.openxmlformats.org/officeDocument/2006/relationships/hyperlink" Target="https://corpus.quran.com/search.jsp?q=pos%3Av+%28II%29+root%3Ajlw" TargetMode="External"/><Relationship Id="rId396" Type="http://schemas.openxmlformats.org/officeDocument/2006/relationships/hyperlink" Target="https://corpus.quran.com/search.jsp?q=pos%3Av+%28I%29+root%3Adll" TargetMode="External"/><Relationship Id="rId256" Type="http://schemas.openxmlformats.org/officeDocument/2006/relationships/hyperlink" Target="https://corpus.quran.com/search.jsp?q=pos%3Av+%28IV%29+root%3AHSr" TargetMode="External"/><Relationship Id="rId463" Type="http://schemas.openxmlformats.org/officeDocument/2006/relationships/hyperlink" Target="https://corpus.quran.com/search.jsp?q=pos%3Av+%28I%29+root%3ArDE" TargetMode="External"/><Relationship Id="rId670" Type="http://schemas.openxmlformats.org/officeDocument/2006/relationships/hyperlink" Target="https://corpus.quran.com/search.jsp?q=pos%3Av+%28I%29+root%3ASbr" TargetMode="External"/><Relationship Id="rId1093" Type="http://schemas.openxmlformats.org/officeDocument/2006/relationships/hyperlink" Target="https://corpus.quran.com/search.jsp?q=pos%3Av+%28I%29+root%3Aqwm" TargetMode="External"/><Relationship Id="rId116" Type="http://schemas.openxmlformats.org/officeDocument/2006/relationships/hyperlink" Target="https://corpus.quran.com/search.jsp?q=pos%3Av+%28II%29+root%3Ablg" TargetMode="External"/><Relationship Id="rId323" Type="http://schemas.openxmlformats.org/officeDocument/2006/relationships/hyperlink" Target="https://corpus.quran.com/search.jsp?q=pos%3Av+%28I%29+root%3Ax%24E" TargetMode="External"/><Relationship Id="rId530" Type="http://schemas.openxmlformats.org/officeDocument/2006/relationships/hyperlink" Target="https://corpus.quran.com/search.jsp?q=pos%3Av+%28I%29+root%3AsAl" TargetMode="External"/><Relationship Id="rId768" Type="http://schemas.openxmlformats.org/officeDocument/2006/relationships/hyperlink" Target="https://corpus.quran.com/search.jsp?q=pos%3Av+%28II%29+root%3AThr" TargetMode="External"/><Relationship Id="rId975" Type="http://schemas.openxmlformats.org/officeDocument/2006/relationships/hyperlink" Target="https://corpus.quran.com/search.jsp?q=pos%3Av+%28I%29+root%3AfrT" TargetMode="External"/><Relationship Id="rId1160" Type="http://schemas.openxmlformats.org/officeDocument/2006/relationships/hyperlink" Target="https://corpus.quran.com/search.jsp?q=pos%3Av+%28I%29+root%3AlEb" TargetMode="External"/><Relationship Id="rId1398" Type="http://schemas.openxmlformats.org/officeDocument/2006/relationships/hyperlink" Target="https://corpus.quran.com/search.jsp?q=pos%3Av+%28I%29+root%3AwdE" TargetMode="External"/><Relationship Id="rId628" Type="http://schemas.openxmlformats.org/officeDocument/2006/relationships/hyperlink" Target="https://corpus.quran.com/search.jsp?q=pos%3Av+%28I%29+root%3A%24rb" TargetMode="External"/><Relationship Id="rId835" Type="http://schemas.openxmlformats.org/officeDocument/2006/relationships/hyperlink" Target="https://corpus.quran.com/search.jsp?q=pos%3Av+%28I%29+root%3AErf" TargetMode="External"/><Relationship Id="rId1258" Type="http://schemas.openxmlformats.org/officeDocument/2006/relationships/hyperlink" Target="https://corpus.quran.com/search.jsp?q=pos%3Av+%28X%29+root%3AnbA" TargetMode="External"/><Relationship Id="rId1465" Type="http://schemas.openxmlformats.org/officeDocument/2006/relationships/hyperlink" Target="https://corpus.quran.com/search.jsp?q=pos%3Av+%28I%29+root%3Awhn" TargetMode="External"/><Relationship Id="rId1020" Type="http://schemas.openxmlformats.org/officeDocument/2006/relationships/hyperlink" Target="https://corpus.quran.com/search.jsp?q=pos%3Av+%28I%29+root%3AfyA" TargetMode="External"/><Relationship Id="rId1118" Type="http://schemas.openxmlformats.org/officeDocument/2006/relationships/hyperlink" Target="https://corpus.quran.com/search.jsp?q=pos%3Av+%28IV%29+root%3Akrm" TargetMode="External"/><Relationship Id="rId1325" Type="http://schemas.openxmlformats.org/officeDocument/2006/relationships/hyperlink" Target="https://corpus.quran.com/search.jsp?q=pos%3Av+%28I%29+root%3AnfE" TargetMode="External"/><Relationship Id="rId902" Type="http://schemas.openxmlformats.org/officeDocument/2006/relationships/hyperlink" Target="https://corpus.quran.com/search.jsp?q=pos%3Av+%28I%29+root%3AEwl" TargetMode="External"/><Relationship Id="rId31" Type="http://schemas.openxmlformats.org/officeDocument/2006/relationships/hyperlink" Target="https://corpus.quran.com/search.jsp?q=pos%3Av+%28I%29+root%3AAkl" TargetMode="External"/><Relationship Id="rId180" Type="http://schemas.openxmlformats.org/officeDocument/2006/relationships/hyperlink" Target="https://corpus.quran.com/search.jsp?q=pos%3Av+%28I%29+root%3AjzE" TargetMode="External"/><Relationship Id="rId278" Type="http://schemas.openxmlformats.org/officeDocument/2006/relationships/hyperlink" Target="https://corpus.quran.com/search.jsp?q=pos%3Av+%28I%29+root%3AHlq" TargetMode="External"/><Relationship Id="rId485" Type="http://schemas.openxmlformats.org/officeDocument/2006/relationships/hyperlink" Target="https://corpus.quran.com/search.jsp?q=pos%3Av+%28I%29+root%3Arkn" TargetMode="External"/><Relationship Id="rId692" Type="http://schemas.openxmlformats.org/officeDocument/2006/relationships/hyperlink" Target="https://corpus.quran.com/search.jsp?q=pos%3Av+%28II%29+root%3ASrf" TargetMode="External"/><Relationship Id="rId138" Type="http://schemas.openxmlformats.org/officeDocument/2006/relationships/hyperlink" Target="https://corpus.quran.com/search.jsp?q=pos%3Av+%28I%29+root%3Atbb" TargetMode="External"/><Relationship Id="rId345" Type="http://schemas.openxmlformats.org/officeDocument/2006/relationships/hyperlink" Target="https://corpus.quran.com/search.jsp?q=pos%3Av+%28I%29+root%3AxlS" TargetMode="External"/><Relationship Id="rId552" Type="http://schemas.openxmlformats.org/officeDocument/2006/relationships/hyperlink" Target="https://corpus.quran.com/search.jsp?q=pos%3Av+%28X%29+root%3Asxr" TargetMode="External"/><Relationship Id="rId997" Type="http://schemas.openxmlformats.org/officeDocument/2006/relationships/hyperlink" Target="https://corpus.quran.com/search.jsp?q=pos%3Av+%28VII%29+root%3AfDD" TargetMode="External"/><Relationship Id="rId1182" Type="http://schemas.openxmlformats.org/officeDocument/2006/relationships/hyperlink" Target="https://corpus.quran.com/search.jsp?q=pos%3Av+%28I%29+root%3Alhv" TargetMode="External"/><Relationship Id="rId205" Type="http://schemas.openxmlformats.org/officeDocument/2006/relationships/hyperlink" Target="https://corpus.quran.com/search.jsp?q=pos%3Av+%28IV%29+root%3Ajwb" TargetMode="External"/><Relationship Id="rId412" Type="http://schemas.openxmlformats.org/officeDocument/2006/relationships/hyperlink" Target="https://corpus.quran.com/search.jsp?q=pos%3Av+%28VIII%29+root%3A*xr" TargetMode="External"/><Relationship Id="rId857" Type="http://schemas.openxmlformats.org/officeDocument/2006/relationships/hyperlink" Target="https://corpus.quran.com/search.jsp?q=pos%3Av+%28X%29+root%3AESm" TargetMode="External"/><Relationship Id="rId1042" Type="http://schemas.openxmlformats.org/officeDocument/2006/relationships/hyperlink" Target="https://corpus.quran.com/search.jsp?q=pos%3Av+%28II%29+root%3Aqdm" TargetMode="External"/><Relationship Id="rId717" Type="http://schemas.openxmlformats.org/officeDocument/2006/relationships/hyperlink" Target="https://corpus.quran.com/search.jsp?q=pos%3Av+%28VIII%29+root%3ASnE" TargetMode="External"/><Relationship Id="rId924" Type="http://schemas.openxmlformats.org/officeDocument/2006/relationships/hyperlink" Target="https://corpus.quran.com/search.jsp?q=pos%3Av+%28IV%29+root%3AgT%24" TargetMode="External"/><Relationship Id="rId1347" Type="http://schemas.openxmlformats.org/officeDocument/2006/relationships/hyperlink" Target="https://corpus.quran.com/search.jsp?q=pos%3Av+%28I%29+root%3AnkS" TargetMode="External"/><Relationship Id="rId53" Type="http://schemas.openxmlformats.org/officeDocument/2006/relationships/hyperlink" Target="https://corpus.quran.com/search.jsp?q=pos%3Av+%28II%29+root%3Abtk" TargetMode="External"/><Relationship Id="rId1207" Type="http://schemas.openxmlformats.org/officeDocument/2006/relationships/hyperlink" Target="https://corpus.quran.com/search.jsp?q=pos%3Av+%28I%29+root%3Amrd" TargetMode="External"/><Relationship Id="rId1414" Type="http://schemas.openxmlformats.org/officeDocument/2006/relationships/hyperlink" Target="https://corpus.quran.com/search.jsp?q=pos%3Av+%28I%29+root%3Awsq" TargetMode="External"/><Relationship Id="rId367" Type="http://schemas.openxmlformats.org/officeDocument/2006/relationships/hyperlink" Target="https://corpus.quran.com/search.jsp?q=pos%3Av+%28I%29+root%3Axwn" TargetMode="External"/><Relationship Id="rId574" Type="http://schemas.openxmlformats.org/officeDocument/2006/relationships/hyperlink" Target="https://corpus.quran.com/search.jsp?q=pos%3Av+%28I%29+root%3Asfh" TargetMode="External"/><Relationship Id="rId227" Type="http://schemas.openxmlformats.org/officeDocument/2006/relationships/hyperlink" Target="https://corpus.quran.com/search.jsp?q=pos%3Av+%28I%29+root%3AHdd" TargetMode="External"/><Relationship Id="rId781" Type="http://schemas.openxmlformats.org/officeDocument/2006/relationships/hyperlink" Target="https://corpus.quran.com/search.jsp?q=pos%3Av+%28I%29+root%3ATwy" TargetMode="External"/><Relationship Id="rId879" Type="http://schemas.openxmlformats.org/officeDocument/2006/relationships/hyperlink" Target="https://corpus.quran.com/search.jsp?q=pos%3Av+%28IV%29+root%3AEln" TargetMode="External"/><Relationship Id="rId434" Type="http://schemas.openxmlformats.org/officeDocument/2006/relationships/hyperlink" Target="https://corpus.quran.com/search.jsp?q=pos%3Av+%28I%29+root%3ArbH" TargetMode="External"/><Relationship Id="rId641" Type="http://schemas.openxmlformats.org/officeDocument/2006/relationships/hyperlink" Target="https://corpus.quran.com/search.jsp?q=pos%3Av+%28VIII%29+root%3A%24El" TargetMode="External"/><Relationship Id="rId739" Type="http://schemas.openxmlformats.org/officeDocument/2006/relationships/hyperlink" Target="https://corpus.quran.com/search.jsp?q=pos%3Av+%28I%29+root%3ADmm" TargetMode="External"/><Relationship Id="rId1064" Type="http://schemas.openxmlformats.org/officeDocument/2006/relationships/hyperlink" Target="https://corpus.quran.com/search.jsp?q=pos%3Av+%28I%29+root%3Aqsw" TargetMode="External"/><Relationship Id="rId1271" Type="http://schemas.openxmlformats.org/officeDocument/2006/relationships/hyperlink" Target="https://corpus.quran.com/search.jsp?q=pos%3Av+%28VI%29+root%3Anjw" TargetMode="External"/><Relationship Id="rId1369" Type="http://schemas.openxmlformats.org/officeDocument/2006/relationships/hyperlink" Target="https://corpus.quran.com/search.jsp?q=pos%3Av+%28I%29+root%3Ahzm" TargetMode="External"/><Relationship Id="rId501" Type="http://schemas.openxmlformats.org/officeDocument/2006/relationships/hyperlink" Target="https://corpus.quran.com/search.jsp?q=pos%3Av+%28I%29+root%3AzrE" TargetMode="External"/><Relationship Id="rId946" Type="http://schemas.openxmlformats.org/officeDocument/2006/relationships/hyperlink" Target="https://corpus.quran.com/search.jsp?q=pos%3Av+%28IV%29+root%3Agwy" TargetMode="External"/><Relationship Id="rId1131" Type="http://schemas.openxmlformats.org/officeDocument/2006/relationships/hyperlink" Target="https://corpus.quran.com/search.jsp?q=pos%3Av+%28I%29+root%3Akfl" TargetMode="External"/><Relationship Id="rId1229" Type="http://schemas.openxmlformats.org/officeDocument/2006/relationships/hyperlink" Target="https://corpus.quran.com/search.jsp?q=pos%3Av+%28IV%29+root%3Amkn" TargetMode="External"/><Relationship Id="rId75" Type="http://schemas.openxmlformats.org/officeDocument/2006/relationships/hyperlink" Target="https://corpus.quran.com/search.jsp?q=pos%3Av+%28I%29+root%3AbrH" TargetMode="External"/><Relationship Id="rId806" Type="http://schemas.openxmlformats.org/officeDocument/2006/relationships/hyperlink" Target="https://corpus.quran.com/search.jsp?q=pos%3Av+%28I%29+root%3AEtw" TargetMode="External"/><Relationship Id="rId1436" Type="http://schemas.openxmlformats.org/officeDocument/2006/relationships/hyperlink" Target="https://corpus.quran.com/search.jsp?q=pos%3Av+%28IV%29+root%3AwfD" TargetMode="External"/><Relationship Id="rId291" Type="http://schemas.openxmlformats.org/officeDocument/2006/relationships/hyperlink" Target="https://corpus.quran.com/search.jsp?q=pos%3Av+%28III%29+root%3AHwr" TargetMode="External"/><Relationship Id="rId151" Type="http://schemas.openxmlformats.org/officeDocument/2006/relationships/hyperlink" Target="https://corpus.quran.com/search.jsp?q=pos%3Av+%28I%29+root%3Atyh" TargetMode="External"/><Relationship Id="rId389" Type="http://schemas.openxmlformats.org/officeDocument/2006/relationships/hyperlink" Target="https://corpus.quran.com/search.jsp?q=pos%3Av+%28I%29+root%3Adsw" TargetMode="External"/><Relationship Id="rId596" Type="http://schemas.openxmlformats.org/officeDocument/2006/relationships/hyperlink" Target="https://corpus.quran.com/search.jsp?q=pos%3Av+%28I%29+root%3AsmE" TargetMode="External"/><Relationship Id="rId249" Type="http://schemas.openxmlformats.org/officeDocument/2006/relationships/hyperlink" Target="https://corpus.quran.com/search.jsp?q=pos%3Av+%28V%29+root%3AHss" TargetMode="External"/><Relationship Id="rId456" Type="http://schemas.openxmlformats.org/officeDocument/2006/relationships/hyperlink" Target="https://corpus.quran.com/search.jsp?q=pos%3Av+%28I%29+root%3Ardy" TargetMode="External"/><Relationship Id="rId663" Type="http://schemas.openxmlformats.org/officeDocument/2006/relationships/hyperlink" Target="https://corpus.quran.com/search.jsp?q=pos%3Av+%28IV%29+root%3A%24wr" TargetMode="External"/><Relationship Id="rId870" Type="http://schemas.openxmlformats.org/officeDocument/2006/relationships/hyperlink" Target="https://corpus.quran.com/search.jsp?q=pos%3Av+%28IV%29+root%3AEqb" TargetMode="External"/><Relationship Id="rId1086" Type="http://schemas.openxmlformats.org/officeDocument/2006/relationships/hyperlink" Target="https://corpus.quran.com/search.jsp?q=pos%3Av+%28IV%29+root%3Aqll" TargetMode="External"/><Relationship Id="rId1293" Type="http://schemas.openxmlformats.org/officeDocument/2006/relationships/hyperlink" Target="https://corpus.quran.com/search.jsp?q=pos%3Av+%28II%29+root%3An%24A" TargetMode="External"/><Relationship Id="rId109" Type="http://schemas.openxmlformats.org/officeDocument/2006/relationships/hyperlink" Target="https://corpus.quran.com/search.jsp?q=pos%3Av+%28I%29+root%3Abqy" TargetMode="External"/><Relationship Id="rId316" Type="http://schemas.openxmlformats.org/officeDocument/2006/relationships/hyperlink" Target="https://corpus.quran.com/search.jsp?q=pos%3Av+%28I%29+root%3Axrq" TargetMode="External"/><Relationship Id="rId523" Type="http://schemas.openxmlformats.org/officeDocument/2006/relationships/hyperlink" Target="https://corpus.quran.com/search.jsp?q=pos%3Av+%28I%29+root%3Azyg" TargetMode="External"/><Relationship Id="rId968" Type="http://schemas.openxmlformats.org/officeDocument/2006/relationships/hyperlink" Target="https://corpus.quran.com/search.jsp?q=pos%3Av+%28III%29+root%3Afdy" TargetMode="External"/><Relationship Id="rId1153" Type="http://schemas.openxmlformats.org/officeDocument/2006/relationships/hyperlink" Target="https://corpus.quran.com/search.jsp?q=pos%3Av+%28IV%29+root%3AlHd" TargetMode="External"/><Relationship Id="rId97" Type="http://schemas.openxmlformats.org/officeDocument/2006/relationships/hyperlink" Target="https://corpus.quran.com/search.jsp?q=pos%3Av+%28I%29+root%3AbT%24" TargetMode="External"/><Relationship Id="rId730" Type="http://schemas.openxmlformats.org/officeDocument/2006/relationships/hyperlink" Target="https://corpus.quran.com/search.jsp?q=pos%3Av+%28III%29+root%3ADrr" TargetMode="External"/><Relationship Id="rId828" Type="http://schemas.openxmlformats.org/officeDocument/2006/relationships/hyperlink" Target="https://corpus.quran.com/search.jsp?q=pos%3Av+%28II%29+root%3AE*b" TargetMode="External"/><Relationship Id="rId1013" Type="http://schemas.openxmlformats.org/officeDocument/2006/relationships/hyperlink" Target="https://corpus.quran.com/search.jsp?q=pos%3Av+%28II%29+root%3Afnd" TargetMode="External"/><Relationship Id="rId1360" Type="http://schemas.openxmlformats.org/officeDocument/2006/relationships/hyperlink" Target="https://corpus.quran.com/search.jsp?q=pos%3Av+%28III%29+root%3Ahjr" TargetMode="External"/><Relationship Id="rId1458" Type="http://schemas.openxmlformats.org/officeDocument/2006/relationships/hyperlink" Target="https://corpus.quran.com/search.jsp?q=pos%3Av+%28IV%29+root%3Awlj" TargetMode="External"/><Relationship Id="rId1220" Type="http://schemas.openxmlformats.org/officeDocument/2006/relationships/hyperlink" Target="https://corpus.quran.com/search.jsp?q=pos%3Av+%28X%29+root%3Amsk" TargetMode="External"/><Relationship Id="rId1318" Type="http://schemas.openxmlformats.org/officeDocument/2006/relationships/hyperlink" Target="https://corpus.quran.com/search.jsp?q=pos%3Av+%28I%29+root%3Anfx" TargetMode="External"/><Relationship Id="rId24" Type="http://schemas.openxmlformats.org/officeDocument/2006/relationships/hyperlink" Target="https://corpus.quran.com/search.jsp?q=pos%3Av+%28I%29+root%3AAzf" TargetMode="External"/><Relationship Id="rId173" Type="http://schemas.openxmlformats.org/officeDocument/2006/relationships/hyperlink" Target="https://corpus.quran.com/search.jsp?q=pos%3Av+%28I%29+root%3AjrH" TargetMode="External"/><Relationship Id="rId380" Type="http://schemas.openxmlformats.org/officeDocument/2006/relationships/hyperlink" Target="https://corpus.quran.com/search.jsp?q=pos%3Av+%28I%29+root%3AdrA" TargetMode="External"/><Relationship Id="rId240" Type="http://schemas.openxmlformats.org/officeDocument/2006/relationships/hyperlink" Target="https://corpus.quran.com/search.jsp?q=pos%3Av+%28I%29+root%3AHry" TargetMode="External"/><Relationship Id="rId478" Type="http://schemas.openxmlformats.org/officeDocument/2006/relationships/hyperlink" Target="https://corpus.quran.com/search.jsp?q=pos%3Av+%28VIII%29+root%3Arqy" TargetMode="External"/><Relationship Id="rId685" Type="http://schemas.openxmlformats.org/officeDocument/2006/relationships/hyperlink" Target="https://corpus.quran.com/search.jsp?q=pos%3Av+%28II%29+root%3ASdq" TargetMode="External"/><Relationship Id="rId892" Type="http://schemas.openxmlformats.org/officeDocument/2006/relationships/hyperlink" Target="https://corpus.quran.com/search.jsp?q=pos%3Av+%28I%29+root%3AEnt" TargetMode="External"/><Relationship Id="rId100" Type="http://schemas.openxmlformats.org/officeDocument/2006/relationships/hyperlink" Target="https://corpus.quran.com/search.jsp?q=pos%3Av+%28I%29+root%3AbTn" TargetMode="External"/><Relationship Id="rId338" Type="http://schemas.openxmlformats.org/officeDocument/2006/relationships/hyperlink" Target="https://corpus.quran.com/search.jsp?q=pos%3Av+%28II%29+root%3Axff" TargetMode="External"/><Relationship Id="rId545" Type="http://schemas.openxmlformats.org/officeDocument/2006/relationships/hyperlink" Target="https://corpus.quran.com/search.jsp?q=pos%3Av+%28I%29+root%3Asjn" TargetMode="External"/><Relationship Id="rId752" Type="http://schemas.openxmlformats.org/officeDocument/2006/relationships/hyperlink" Target="https://corpus.quran.com/search.jsp?q=pos%3Av+%28X%29+root%3ATEm" TargetMode="External"/><Relationship Id="rId1175" Type="http://schemas.openxmlformats.org/officeDocument/2006/relationships/hyperlink" Target="https://corpus.quran.com/search.jsp?q=pos%3Av+%28IV%29+root%3Alqy" TargetMode="External"/><Relationship Id="rId1382" Type="http://schemas.openxmlformats.org/officeDocument/2006/relationships/hyperlink" Target="https://corpus.quran.com/search.jsp?q=pos%3Av+%28I%29+root%3Ahyt" TargetMode="External"/><Relationship Id="rId405" Type="http://schemas.openxmlformats.org/officeDocument/2006/relationships/hyperlink" Target="https://corpus.quran.com/search.jsp?q=pos%3Av+%28IV%29+root%3Adwr" TargetMode="External"/><Relationship Id="rId612" Type="http://schemas.openxmlformats.org/officeDocument/2006/relationships/hyperlink" Target="https://corpus.quran.com/search.jsp?q=pos%3Av+%28IV%29+root%3Aswm" TargetMode="External"/><Relationship Id="rId1035" Type="http://schemas.openxmlformats.org/officeDocument/2006/relationships/hyperlink" Target="https://corpus.quran.com/search.jsp?q=pos%3Av+%28VIII%29+root%3Aqtl" TargetMode="External"/><Relationship Id="rId1242" Type="http://schemas.openxmlformats.org/officeDocument/2006/relationships/hyperlink" Target="https://corpus.quran.com/search.jsp?q=pos%3Av+%28II%29+root%3Amhd" TargetMode="External"/><Relationship Id="rId917" Type="http://schemas.openxmlformats.org/officeDocument/2006/relationships/hyperlink" Target="https://corpus.quran.com/search.jsp?q=pos%3Av+%28I%29+root%3Ag%24w" TargetMode="External"/><Relationship Id="rId1102" Type="http://schemas.openxmlformats.org/officeDocument/2006/relationships/hyperlink" Target="https://corpus.quran.com/search.jsp?q=pos%3Av+%28V%29+root%3Akbr" TargetMode="External"/><Relationship Id="rId46" Type="http://schemas.openxmlformats.org/officeDocument/2006/relationships/hyperlink" Target="https://corpus.quran.com/search.jsp?q=pos%3Av+%28II%29+root%3AAwb" TargetMode="External"/><Relationship Id="rId1407" Type="http://schemas.openxmlformats.org/officeDocument/2006/relationships/hyperlink" Target="https://corpus.quran.com/search.jsp?q=pos%3Av+%28VI%29+root%3Awry" TargetMode="External"/><Relationship Id="rId195" Type="http://schemas.openxmlformats.org/officeDocument/2006/relationships/hyperlink" Target="https://corpus.quran.com/search.jsp?q=pos%3Av+%28II%29+root%3Ajnb" TargetMode="External"/><Relationship Id="rId262" Type="http://schemas.openxmlformats.org/officeDocument/2006/relationships/hyperlink" Target="https://corpus.quran.com/search.jsp?q=pos%3Av+%28I%29+root%3AHDD" TargetMode="External"/><Relationship Id="rId567" Type="http://schemas.openxmlformats.org/officeDocument/2006/relationships/hyperlink" Target="https://corpus.quran.com/search.jsp?q=pos%3Av+%28I%29+root%3AsTw" TargetMode="External"/><Relationship Id="rId1197" Type="http://schemas.openxmlformats.org/officeDocument/2006/relationships/hyperlink" Target="https://corpus.quran.com/search.jsp?q=pos%3Av+%28X%29+root%3AmtE" TargetMode="External"/><Relationship Id="rId122" Type="http://schemas.openxmlformats.org/officeDocument/2006/relationships/hyperlink" Target="https://corpus.quran.com/search.jsp?q=pos%3Av+%28I%29+root%3Abht" TargetMode="External"/><Relationship Id="rId774" Type="http://schemas.openxmlformats.org/officeDocument/2006/relationships/hyperlink" Target="https://corpus.quran.com/search.jsp?q=pos%3Av+%28X%29+root%3ATwE" TargetMode="External"/><Relationship Id="rId981" Type="http://schemas.openxmlformats.org/officeDocument/2006/relationships/hyperlink" Target="https://corpus.quran.com/search.jsp?q=pos%3Av+%28III%29+root%3Afrq" TargetMode="External"/><Relationship Id="rId1057" Type="http://schemas.openxmlformats.org/officeDocument/2006/relationships/hyperlink" Target="https://corpus.quran.com/search.jsp?q=pos%3Av+%28VIII%29+root%3Aqrf" TargetMode="External"/><Relationship Id="rId427" Type="http://schemas.openxmlformats.org/officeDocument/2006/relationships/hyperlink" Target="https://corpus.quran.com/search.jsp?q=pos%3Av+%28I%29+root%3A*wq" TargetMode="External"/><Relationship Id="rId634" Type="http://schemas.openxmlformats.org/officeDocument/2006/relationships/hyperlink" Target="https://corpus.quran.com/search.jsp?q=pos%3Av+%28III%29+root%3A%24rk" TargetMode="External"/><Relationship Id="rId841" Type="http://schemas.openxmlformats.org/officeDocument/2006/relationships/hyperlink" Target="https://corpus.quran.com/search.jsp?q=pos%3Av+%28I%29+root%3AEzb" TargetMode="External"/><Relationship Id="rId1264" Type="http://schemas.openxmlformats.org/officeDocument/2006/relationships/hyperlink" Target="https://corpus.quran.com/search.jsp?q=pos%3Av+%28X%29+root%3AnbT" TargetMode="External"/><Relationship Id="rId1471" Type="http://schemas.openxmlformats.org/officeDocument/2006/relationships/hyperlink" Target="https://corpus.quran.com/search.jsp?q=pos%3Av+%28IV%29+root%3Ayqn" TargetMode="External"/><Relationship Id="rId701" Type="http://schemas.openxmlformats.org/officeDocument/2006/relationships/hyperlink" Target="https://corpus.quran.com/search.jsp?q=pos%3Av+%28I%29+root%3ASfH" TargetMode="External"/><Relationship Id="rId939" Type="http://schemas.openxmlformats.org/officeDocument/2006/relationships/hyperlink" Target="https://corpus.quran.com/search.jsp?q=pos%3Av+%28I%29+root%3Agny" TargetMode="External"/><Relationship Id="rId1124" Type="http://schemas.openxmlformats.org/officeDocument/2006/relationships/hyperlink" Target="https://corpus.quran.com/search.jsp?q=pos%3Av+%28I%29+root%3Aksw" TargetMode="External"/><Relationship Id="rId1331" Type="http://schemas.openxmlformats.org/officeDocument/2006/relationships/hyperlink" Target="https://corpus.quran.com/search.jsp?q=pos%3Av+%28X%29+root%3Anq*" TargetMode="External"/><Relationship Id="rId68" Type="http://schemas.openxmlformats.org/officeDocument/2006/relationships/hyperlink" Target="https://corpus.quran.com/search.jsp?q=pos%3Av+%28IV%29+root%3Abdw" TargetMode="External"/><Relationship Id="rId1429" Type="http://schemas.openxmlformats.org/officeDocument/2006/relationships/hyperlink" Target="https://corpus.quran.com/search.jsp?q=pos%3Av+%28I%29+root%3AwEd" TargetMode="External"/><Relationship Id="rId284" Type="http://schemas.openxmlformats.org/officeDocument/2006/relationships/hyperlink" Target="https://corpus.quran.com/search.jsp?q=pos%3Av+%28II%29+root%3AHml" TargetMode="External"/><Relationship Id="rId491" Type="http://schemas.openxmlformats.org/officeDocument/2006/relationships/hyperlink" Target="https://corpus.quran.com/search.jsp?q=pos%3Av+%28IV%29+root%3Arhq" TargetMode="External"/><Relationship Id="rId144" Type="http://schemas.openxmlformats.org/officeDocument/2006/relationships/hyperlink" Target="https://corpus.quran.com/search.jsp?q=pos%3Av+%28I%29+root%3Atrk" TargetMode="External"/><Relationship Id="rId589" Type="http://schemas.openxmlformats.org/officeDocument/2006/relationships/hyperlink" Target="https://corpus.quran.com/search.jsp?q=pos%3Av+%28I%29+root%3Aslf" TargetMode="External"/><Relationship Id="rId796" Type="http://schemas.openxmlformats.org/officeDocument/2006/relationships/hyperlink" Target="https://corpus.quran.com/search.jsp?q=pos%3Av+%28I%29+root%3AEbA" TargetMode="External"/><Relationship Id="rId351" Type="http://schemas.openxmlformats.org/officeDocument/2006/relationships/hyperlink" Target="https://corpus.quran.com/search.jsp?q=pos%3Av+%28I%29+root%3AxlE" TargetMode="External"/><Relationship Id="rId449" Type="http://schemas.openxmlformats.org/officeDocument/2006/relationships/hyperlink" Target="https://corpus.quran.com/search.jsp?q=pos%3Av+%28IV%29+root%3Arjw" TargetMode="External"/><Relationship Id="rId656" Type="http://schemas.openxmlformats.org/officeDocument/2006/relationships/hyperlink" Target="https://corpus.quran.com/search.jsp?q=pos%3Av+%28VIII%29+root%3A%24mz" TargetMode="External"/><Relationship Id="rId863" Type="http://schemas.openxmlformats.org/officeDocument/2006/relationships/hyperlink" Target="https://corpus.quran.com/search.jsp?q=pos%3Av+%28IV%29+root%3AETw" TargetMode="External"/><Relationship Id="rId1079" Type="http://schemas.openxmlformats.org/officeDocument/2006/relationships/hyperlink" Target="https://corpus.quran.com/search.jsp?q=pos%3Av+%28I%29+root%3Aqlb" TargetMode="External"/><Relationship Id="rId1286" Type="http://schemas.openxmlformats.org/officeDocument/2006/relationships/hyperlink" Target="https://corpus.quran.com/search.jsp?q=pos%3Av+%28V%29+root%3Anzl" TargetMode="External"/><Relationship Id="rId211" Type="http://schemas.openxmlformats.org/officeDocument/2006/relationships/hyperlink" Target="https://corpus.quran.com/search.jsp?q=pos%3Av+%28VI%29+root%3Ajwz" TargetMode="External"/><Relationship Id="rId309" Type="http://schemas.openxmlformats.org/officeDocument/2006/relationships/hyperlink" Target="https://corpus.quran.com/search.jsp?q=pos%3Av+%28I%29+root%3Ax*l" TargetMode="External"/><Relationship Id="rId516" Type="http://schemas.openxmlformats.org/officeDocument/2006/relationships/hyperlink" Target="https://corpus.quran.com/search.jsp?q=pos%3Av+%28II%29+root%3Azwj" TargetMode="External"/><Relationship Id="rId1146" Type="http://schemas.openxmlformats.org/officeDocument/2006/relationships/hyperlink" Target="https://corpus.quran.com/search.jsp?q=pos%3Av+%28I%29+root%3Akyd" TargetMode="External"/><Relationship Id="rId723" Type="http://schemas.openxmlformats.org/officeDocument/2006/relationships/hyperlink" Target="https://corpus.quran.com/search.jsp?q=pos%3Av+%28VIII%29+root%3ASyd" TargetMode="External"/><Relationship Id="rId930" Type="http://schemas.openxmlformats.org/officeDocument/2006/relationships/hyperlink" Target="https://corpus.quran.com/search.jsp?q=pos%3Av+%28I%29+root%3AglZ" TargetMode="External"/><Relationship Id="rId1006" Type="http://schemas.openxmlformats.org/officeDocument/2006/relationships/hyperlink" Target="https://corpus.quran.com/search.jsp?q=pos%3Av+%28I%29+root%3Afqh" TargetMode="External"/><Relationship Id="rId1353" Type="http://schemas.openxmlformats.org/officeDocument/2006/relationships/hyperlink" Target="https://corpus.quran.com/search.jsp?q=pos%3Av+%28I%29+root%3AnwA" TargetMode="External"/><Relationship Id="rId1213" Type="http://schemas.openxmlformats.org/officeDocument/2006/relationships/hyperlink" Target="https://corpus.quran.com/search.jsp?q=pos%3Av+%28II%29+root%3Amzq" TargetMode="External"/><Relationship Id="rId1420" Type="http://schemas.openxmlformats.org/officeDocument/2006/relationships/hyperlink" Target="https://corpus.quran.com/search.jsp?q=pos%3Av+%28II%29+root%3AwSl" TargetMode="External"/><Relationship Id="rId17" Type="http://schemas.openxmlformats.org/officeDocument/2006/relationships/hyperlink" Target="https://corpus.quran.com/search.jsp?q=pos%3Av+%28II%29+root%3AA*n" TargetMode="External"/><Relationship Id="rId166" Type="http://schemas.openxmlformats.org/officeDocument/2006/relationships/hyperlink" Target="https://corpus.quran.com/search.jsp?q=pos%3Av+%28IV%29+root%3Avwr" TargetMode="External"/><Relationship Id="rId373" Type="http://schemas.openxmlformats.org/officeDocument/2006/relationships/hyperlink" Target="https://corpus.quran.com/search.jsp?q=pos%3Av+%28II%29+root%3Adbr" TargetMode="External"/><Relationship Id="rId580" Type="http://schemas.openxmlformats.org/officeDocument/2006/relationships/hyperlink" Target="https://corpus.quran.com/search.jsp?q=pos%3Av+%28X%29+root%3Asqy" TargetMode="External"/><Relationship Id="rId1" Type="http://schemas.openxmlformats.org/officeDocument/2006/relationships/hyperlink" Target="https://corpus.quran.com/search.jsp?q=pos%3Av+%28I%29+root%3AAbq" TargetMode="External"/><Relationship Id="rId233" Type="http://schemas.openxmlformats.org/officeDocument/2006/relationships/hyperlink" Target="https://corpus.quran.com/search.jsp?q=pos%3Av+%28I%29+root%3AHrS" TargetMode="External"/><Relationship Id="rId440" Type="http://schemas.openxmlformats.org/officeDocument/2006/relationships/hyperlink" Target="https://corpus.quran.com/search.jsp?q=pos%3Av+%28IV%29+root%3Arbw" TargetMode="External"/><Relationship Id="rId678" Type="http://schemas.openxmlformats.org/officeDocument/2006/relationships/hyperlink" Target="https://corpus.quran.com/search.jsp?q=pos%3Av+%28I%29+root%3ASdr" TargetMode="External"/><Relationship Id="rId885" Type="http://schemas.openxmlformats.org/officeDocument/2006/relationships/hyperlink" Target="https://corpus.quran.com/search.jsp?q=pos%3Av+%28II%29+root%3AEmr" TargetMode="External"/><Relationship Id="rId1070" Type="http://schemas.openxmlformats.org/officeDocument/2006/relationships/hyperlink" Target="https://corpus.quran.com/search.jsp?q=pos%3Av+%28I%29+root%3AqSm" TargetMode="External"/><Relationship Id="rId300" Type="http://schemas.openxmlformats.org/officeDocument/2006/relationships/hyperlink" Target="https://corpus.quran.com/search.jsp?q=pos%3Av+%28IV%29+root%3AHyy" TargetMode="External"/><Relationship Id="rId538" Type="http://schemas.openxmlformats.org/officeDocument/2006/relationships/hyperlink" Target="https://corpus.quran.com/search.jsp?q=pos%3Av+%28I%29+root%3Asbq" TargetMode="External"/><Relationship Id="rId745" Type="http://schemas.openxmlformats.org/officeDocument/2006/relationships/hyperlink" Target="https://corpus.quran.com/search.jsp?q=pos%3Av+%28II%29+root%3ADyq" TargetMode="External"/><Relationship Id="rId952" Type="http://schemas.openxmlformats.org/officeDocument/2006/relationships/hyperlink" Target="https://corpus.quran.com/search.jsp?q=pos%3Av+%28I%29+root%3AgyZ" TargetMode="External"/><Relationship Id="rId1168" Type="http://schemas.openxmlformats.org/officeDocument/2006/relationships/hyperlink" Target="https://corpus.quran.com/search.jsp?q=pos%3Av+%28IV%29+root%3Alfw" TargetMode="External"/><Relationship Id="rId1375" Type="http://schemas.openxmlformats.org/officeDocument/2006/relationships/hyperlink" Target="https://corpus.quran.com/search.jsp?q=pos%3Av+%28IV%29+root%3Ahmm" TargetMode="External"/><Relationship Id="rId81" Type="http://schemas.openxmlformats.org/officeDocument/2006/relationships/hyperlink" Target="https://corpus.quran.com/search.jsp?q=pos%3Av+%28VI%29+root%3Abrk" TargetMode="External"/><Relationship Id="rId605" Type="http://schemas.openxmlformats.org/officeDocument/2006/relationships/hyperlink" Target="https://corpus.quran.com/search.jsp?q=pos%3Av+%28IV%29+root%3AswA" TargetMode="External"/><Relationship Id="rId812" Type="http://schemas.openxmlformats.org/officeDocument/2006/relationships/hyperlink" Target="https://corpus.quran.com/search.jsp?q=pos%3Av+%28I%29+root%3AEjz" TargetMode="External"/><Relationship Id="rId1028" Type="http://schemas.openxmlformats.org/officeDocument/2006/relationships/hyperlink" Target="https://corpus.quran.com/search.jsp?q=pos%3Av+%28I%29+root%3Aqbl" TargetMode="External"/><Relationship Id="rId1235" Type="http://schemas.openxmlformats.org/officeDocument/2006/relationships/hyperlink" Target="https://corpus.quran.com/search.jsp?q=pos%3Av+%28I%29+root%3AmnE" TargetMode="External"/><Relationship Id="rId1442" Type="http://schemas.openxmlformats.org/officeDocument/2006/relationships/hyperlink" Target="https://corpus.quran.com/search.jsp?q=pos%3Av+%28I%29+root%3Awqb" TargetMode="External"/><Relationship Id="rId1302" Type="http://schemas.openxmlformats.org/officeDocument/2006/relationships/hyperlink" Target="https://corpus.quran.com/search.jsp?q=pos%3Av+%28I%29+root%3AnSH" TargetMode="External"/><Relationship Id="rId39" Type="http://schemas.openxmlformats.org/officeDocument/2006/relationships/hyperlink" Target="https://corpus.quran.com/search.jsp?q=pos%3Av+%28VIII%29+root%3AAmr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corpus.quran.com/search.jsp?q=lem%3AEalaqap" TargetMode="External"/><Relationship Id="rId3182" Type="http://schemas.openxmlformats.org/officeDocument/2006/relationships/hyperlink" Target="https://corpus.quran.com/search.jsp?q=lem%3Aha%60tayon" TargetMode="External"/><Relationship Id="rId3042" Type="http://schemas.openxmlformats.org/officeDocument/2006/relationships/hyperlink" Target="https://corpus.quran.com/search.jsp?q=lem%3Ama_%23aArib" TargetMode="External"/><Relationship Id="rId170" Type="http://schemas.openxmlformats.org/officeDocument/2006/relationships/hyperlink" Target="https://corpus.quran.com/search.jsp?q=lem%3A%3EaEojamiyn" TargetMode="External"/><Relationship Id="rId987" Type="http://schemas.openxmlformats.org/officeDocument/2006/relationships/hyperlink" Target="https://corpus.quran.com/search.jsp?q=lem%3Adubur" TargetMode="External"/><Relationship Id="rId2668" Type="http://schemas.openxmlformats.org/officeDocument/2006/relationships/hyperlink" Target="https://corpus.quran.com/search.jsp?q=lem%3Ama%24oy" TargetMode="External"/><Relationship Id="rId2875" Type="http://schemas.openxmlformats.org/officeDocument/2006/relationships/hyperlink" Target="https://corpus.quran.com/search.jsp?q=lem%3Amalakuwt" TargetMode="External"/><Relationship Id="rId847" Type="http://schemas.openxmlformats.org/officeDocument/2006/relationships/hyperlink" Target="https://corpus.quran.com/search.jsp?q=lem%3AHayov2" TargetMode="External"/><Relationship Id="rId1477" Type="http://schemas.openxmlformats.org/officeDocument/2006/relationships/hyperlink" Target="https://corpus.quran.com/search.jsp?q=lem%3A%24%7Eahawa%60t" TargetMode="External"/><Relationship Id="rId1684" Type="http://schemas.openxmlformats.org/officeDocument/2006/relationships/hyperlink" Target="https://corpus.quran.com/search.jsp?q=lem%3AZal%7Ea%60m" TargetMode="External"/><Relationship Id="rId1891" Type="http://schemas.openxmlformats.org/officeDocument/2006/relationships/hyperlink" Target="https://corpus.quran.com/search.jsp?q=lem%3AgarobiY%7E" TargetMode="External"/><Relationship Id="rId2528" Type="http://schemas.openxmlformats.org/officeDocument/2006/relationships/hyperlink" Target="https://corpus.quran.com/search.jsp?q=lem%3Am%7Eurotaqibuwn" TargetMode="External"/><Relationship Id="rId2735" Type="http://schemas.openxmlformats.org/officeDocument/2006/relationships/hyperlink" Target="https://corpus.quran.com/search.jsp?q=lem%3Am%7EaEoduwdap" TargetMode="External"/><Relationship Id="rId2942" Type="http://schemas.openxmlformats.org/officeDocument/2006/relationships/hyperlink" Target="https://corpus.quran.com/search.jsp?q=lem%3Amunqalibuwn" TargetMode="External"/><Relationship Id="rId707" Type="http://schemas.openxmlformats.org/officeDocument/2006/relationships/hyperlink" Target="https://corpus.quran.com/search.jsp?q=lem%3AHaAjap" TargetMode="External"/><Relationship Id="rId914" Type="http://schemas.openxmlformats.org/officeDocument/2006/relationships/hyperlink" Target="https://corpus.quran.com/search.jsp?q=lem%3AxaSaASap" TargetMode="External"/><Relationship Id="rId1337" Type="http://schemas.openxmlformats.org/officeDocument/2006/relationships/hyperlink" Target="https://corpus.quran.com/search.jsp?q=lem%3AsiqaAyap" TargetMode="External"/><Relationship Id="rId1544" Type="http://schemas.openxmlformats.org/officeDocument/2006/relationships/hyperlink" Target="https://corpus.quran.com/search.jsp?q=lem%3ASaroH" TargetMode="External"/><Relationship Id="rId1751" Type="http://schemas.openxmlformats.org/officeDocument/2006/relationships/hyperlink" Target="https://corpus.quran.com/search.jsp?q=lem%3AEadow" TargetMode="External"/><Relationship Id="rId2802" Type="http://schemas.openxmlformats.org/officeDocument/2006/relationships/hyperlink" Target="https://corpus.quran.com/search.jsp?q=lem%3Am%7Eaqa%60miE" TargetMode="External"/><Relationship Id="rId43" Type="http://schemas.openxmlformats.org/officeDocument/2006/relationships/hyperlink" Target="https://corpus.quran.com/search.jsp?q=lem%3A%3Eajodar" TargetMode="External"/><Relationship Id="rId1404" Type="http://schemas.openxmlformats.org/officeDocument/2006/relationships/hyperlink" Target="https://corpus.quran.com/search.jsp?q=lem%3AsayonaA%5E%27" TargetMode="External"/><Relationship Id="rId1611" Type="http://schemas.openxmlformats.org/officeDocument/2006/relationships/hyperlink" Target="https://corpus.quran.com/search.jsp?q=lem%3ADaEiyf" TargetMode="External"/><Relationship Id="rId497" Type="http://schemas.openxmlformats.org/officeDocument/2006/relationships/hyperlink" Target="https://corpus.quran.com/search.jsp?q=lem%3AtaxaASum" TargetMode="External"/><Relationship Id="rId2178" Type="http://schemas.openxmlformats.org/officeDocument/2006/relationships/hyperlink" Target="https://corpus.quran.com/search.jsp?q=lem%3Aka%60liHuwn" TargetMode="External"/><Relationship Id="rId2385" Type="http://schemas.openxmlformats.org/officeDocument/2006/relationships/hyperlink" Target="https://corpus.quran.com/search.jsp?q=lem%3Amutarad%7Eiyap" TargetMode="External"/><Relationship Id="rId3229" Type="http://schemas.openxmlformats.org/officeDocument/2006/relationships/hyperlink" Target="https://corpus.quran.com/search.jsp?q=lem%3Awa%60Hid" TargetMode="External"/><Relationship Id="rId357" Type="http://schemas.openxmlformats.org/officeDocument/2006/relationships/hyperlink" Target="https://corpus.quran.com/search.jsp?q=lem%3AbaAq" TargetMode="External"/><Relationship Id="rId1194" Type="http://schemas.openxmlformats.org/officeDocument/2006/relationships/hyperlink" Target="https://corpus.quran.com/search.jsp?q=lem%3Az%7EaAd" TargetMode="External"/><Relationship Id="rId2038" Type="http://schemas.openxmlformats.org/officeDocument/2006/relationships/hyperlink" Target="https://corpus.quran.com/search.jsp?q=lem%3Afiyl" TargetMode="External"/><Relationship Id="rId2592" Type="http://schemas.openxmlformats.org/officeDocument/2006/relationships/hyperlink" Target="https://corpus.quran.com/search.jsp?q=lem%3Am%7Eusotaxolafiyn" TargetMode="External"/><Relationship Id="rId217" Type="http://schemas.openxmlformats.org/officeDocument/2006/relationships/hyperlink" Target="https://corpus.quran.com/search.jsp?q=lem%3A%3Cil%7E" TargetMode="External"/><Relationship Id="rId564" Type="http://schemas.openxmlformats.org/officeDocument/2006/relationships/hyperlink" Target="https://corpus.quran.com/search.jsp?q=lem%3Ataw%7EaAb" TargetMode="External"/><Relationship Id="rId771" Type="http://schemas.openxmlformats.org/officeDocument/2006/relationships/hyperlink" Target="https://corpus.quran.com/search.jsp?q=lem%3AHasob" TargetMode="External"/><Relationship Id="rId2245" Type="http://schemas.openxmlformats.org/officeDocument/2006/relationships/hyperlink" Target="https://corpus.quran.com/search.jsp?q=lem%3Akahof" TargetMode="External"/><Relationship Id="rId2452" Type="http://schemas.openxmlformats.org/officeDocument/2006/relationships/hyperlink" Target="https://corpus.quran.com/search.jsp?q=lem%3AmuHosina%60t" TargetMode="External"/><Relationship Id="rId424" Type="http://schemas.openxmlformats.org/officeDocument/2006/relationships/hyperlink" Target="https://corpus.quran.com/search.jsp?q=lem%3Abaqar" TargetMode="External"/><Relationship Id="rId631" Type="http://schemas.openxmlformats.org/officeDocument/2006/relationships/hyperlink" Target="https://corpus.quran.com/search.jsp?q=lem%3AjaHiym" TargetMode="External"/><Relationship Id="rId1054" Type="http://schemas.openxmlformats.org/officeDocument/2006/relationships/hyperlink" Target="https://corpus.quran.com/search.jsp?q=lem%3A*uw" TargetMode="External"/><Relationship Id="rId1261" Type="http://schemas.openxmlformats.org/officeDocument/2006/relationships/hyperlink" Target="https://corpus.quran.com/search.jsp?q=lem%3As%7EaAriq" TargetMode="External"/><Relationship Id="rId2105" Type="http://schemas.openxmlformats.org/officeDocument/2006/relationships/hyperlink" Target="https://corpus.quran.com/search.jsp?q=lem%3Aqariyb" TargetMode="External"/><Relationship Id="rId2312" Type="http://schemas.openxmlformats.org/officeDocument/2006/relationships/hyperlink" Target="https://corpus.quran.com/search.jsp?q=lem%3AluwT" TargetMode="External"/><Relationship Id="rId1121" Type="http://schemas.openxmlformats.org/officeDocument/2006/relationships/hyperlink" Target="https://corpus.quran.com/search.jsp?q=lem%3Ar%7Ea%24aAd" TargetMode="External"/><Relationship Id="rId3086" Type="http://schemas.openxmlformats.org/officeDocument/2006/relationships/hyperlink" Target="https://corpus.quran.com/search.jsp?q=lem%3An%7Eaxolap" TargetMode="External"/><Relationship Id="rId3293" Type="http://schemas.openxmlformats.org/officeDocument/2006/relationships/hyperlink" Target="https://corpus.quran.com/search.jsp?q=lem%3AwaEod" TargetMode="External"/><Relationship Id="rId1938" Type="http://schemas.openxmlformats.org/officeDocument/2006/relationships/hyperlink" Target="https://corpus.quran.com/search.jsp?q=lem%3Agayor" TargetMode="External"/><Relationship Id="rId3153" Type="http://schemas.openxmlformats.org/officeDocument/2006/relationships/hyperlink" Target="https://corpus.quran.com/search.jsp?q=lem%3Anafiyr" TargetMode="External"/><Relationship Id="rId281" Type="http://schemas.openxmlformats.org/officeDocument/2006/relationships/hyperlink" Target="https://corpus.quran.com/search.jsp?q=lem%3A%3Eunvayayon" TargetMode="External"/><Relationship Id="rId3013" Type="http://schemas.openxmlformats.org/officeDocument/2006/relationships/hyperlink" Target="https://corpus.quran.com/search.jsp?q=lem%3Am%7Eawoquwt" TargetMode="External"/><Relationship Id="rId141" Type="http://schemas.openxmlformats.org/officeDocument/2006/relationships/hyperlink" Target="https://corpus.quran.com/search.jsp?q=lem%3A%3Ea%24ad%7E" TargetMode="External"/><Relationship Id="rId3220" Type="http://schemas.openxmlformats.org/officeDocument/2006/relationships/hyperlink" Target="https://corpus.quran.com/search.jsp?q=lem%3Ahuwd" TargetMode="External"/><Relationship Id="rId7" Type="http://schemas.openxmlformats.org/officeDocument/2006/relationships/hyperlink" Target="https://corpus.quran.com/search.jsp?q=lem%3AA%5Edam" TargetMode="External"/><Relationship Id="rId2779" Type="http://schemas.openxmlformats.org/officeDocument/2006/relationships/hyperlink" Target="https://corpus.quran.com/search.jsp?q=lem%3Amugay%7Eir" TargetMode="External"/><Relationship Id="rId2986" Type="http://schemas.openxmlformats.org/officeDocument/2006/relationships/hyperlink" Target="https://corpus.quran.com/search.jsp?q=lem%3Amu%26otafikap" TargetMode="External"/><Relationship Id="rId958" Type="http://schemas.openxmlformats.org/officeDocument/2006/relationships/hyperlink" Target="https://corpus.quran.com/search.jsp?q=lem%3AxawoD" TargetMode="External"/><Relationship Id="rId1588" Type="http://schemas.openxmlformats.org/officeDocument/2006/relationships/hyperlink" Target="https://corpus.quran.com/search.jsp?q=lem%3ASayoHap" TargetMode="External"/><Relationship Id="rId1795" Type="http://schemas.openxmlformats.org/officeDocument/2006/relationships/hyperlink" Target="https://corpus.quran.com/search.jsp?q=lem%3AEa%24iy%7Eap" TargetMode="External"/><Relationship Id="rId2639" Type="http://schemas.openxmlformats.org/officeDocument/2006/relationships/hyperlink" Target="https://corpus.quran.com/search.jsp?q=lem%3Am%7Eusolimap" TargetMode="External"/><Relationship Id="rId2846" Type="http://schemas.openxmlformats.org/officeDocument/2006/relationships/hyperlink" Target="https://corpus.quran.com/search.jsp?q=lem%3Am%7Euka*%7Eibiyn" TargetMode="External"/><Relationship Id="rId87" Type="http://schemas.openxmlformats.org/officeDocument/2006/relationships/hyperlink" Target="https://corpus.quran.com/search.jsp?q=lem%3A%3Ci*FA" TargetMode="External"/><Relationship Id="rId818" Type="http://schemas.openxmlformats.org/officeDocument/2006/relationships/hyperlink" Target="https://corpus.quran.com/search.jsp?q=lem%3AHuliy%7E" TargetMode="External"/><Relationship Id="rId1448" Type="http://schemas.openxmlformats.org/officeDocument/2006/relationships/hyperlink" Target="https://corpus.quran.com/search.jsp?q=lem%3A%24uEayob" TargetMode="External"/><Relationship Id="rId1655" Type="http://schemas.openxmlformats.org/officeDocument/2006/relationships/hyperlink" Target="https://corpus.quran.com/search.jsp?q=lem%3ATaloE" TargetMode="External"/><Relationship Id="rId2706" Type="http://schemas.openxmlformats.org/officeDocument/2006/relationships/hyperlink" Target="https://corpus.quran.com/search.jsp?q=lem%3AmaToliE" TargetMode="External"/><Relationship Id="rId1308" Type="http://schemas.openxmlformats.org/officeDocument/2006/relationships/hyperlink" Target="https://corpus.quran.com/search.jsp?q=lem%3Asadiyd" TargetMode="External"/><Relationship Id="rId1862" Type="http://schemas.openxmlformats.org/officeDocument/2006/relationships/hyperlink" Target="https://corpus.quran.com/search.jsp?q=lem%3AEiysaY" TargetMode="External"/><Relationship Id="rId2913" Type="http://schemas.openxmlformats.org/officeDocument/2006/relationships/hyperlink" Target="https://corpus.quran.com/search.jsp?q=lem%3Am%7Euntahuwn" TargetMode="External"/><Relationship Id="rId1515" Type="http://schemas.openxmlformats.org/officeDocument/2006/relationships/hyperlink" Target="https://corpus.quran.com/search.jsp?q=lem%3ASaAluwA" TargetMode="External"/><Relationship Id="rId1722" Type="http://schemas.openxmlformats.org/officeDocument/2006/relationships/hyperlink" Target="https://corpus.quran.com/search.jsp?q=lem%3AEaAliyap" TargetMode="External"/><Relationship Id="rId14" Type="http://schemas.openxmlformats.org/officeDocument/2006/relationships/hyperlink" Target="https://corpus.quran.com/search.jsp?q=lem%3A%3Eabotar" TargetMode="External"/><Relationship Id="rId2289" Type="http://schemas.openxmlformats.org/officeDocument/2006/relationships/hyperlink" Target="https://corpus.quran.com/search.jsp?q=lem%3AlaEon" TargetMode="External"/><Relationship Id="rId2496" Type="http://schemas.openxmlformats.org/officeDocument/2006/relationships/hyperlink" Target="https://corpus.quran.com/search.jsp?q=lem%3AmidaAd" TargetMode="External"/><Relationship Id="rId468" Type="http://schemas.openxmlformats.org/officeDocument/2006/relationships/hyperlink" Target="https://corpus.quran.com/search.jsp?q=lem%3Ata%3Eoviym" TargetMode="External"/><Relationship Id="rId675" Type="http://schemas.openxmlformats.org/officeDocument/2006/relationships/hyperlink" Target="https://corpus.quran.com/search.jsp?q=lem%3Ajanaf" TargetMode="External"/><Relationship Id="rId882" Type="http://schemas.openxmlformats.org/officeDocument/2006/relationships/hyperlink" Target="https://corpus.quran.com/search.jsp?q=lem%3Axa%60midiyn" TargetMode="External"/><Relationship Id="rId1098" Type="http://schemas.openxmlformats.org/officeDocument/2006/relationships/hyperlink" Target="https://corpus.quran.com/search.jsp?q=lem%3Arijol" TargetMode="External"/><Relationship Id="rId2149" Type="http://schemas.openxmlformats.org/officeDocument/2006/relationships/hyperlink" Target="https://corpus.quran.com/search.jsp?q=lem%3AqawaAm" TargetMode="External"/><Relationship Id="rId2356" Type="http://schemas.openxmlformats.org/officeDocument/2006/relationships/hyperlink" Target="https://corpus.quran.com/search.jsp?q=lem%3AmabosuwTataAn" TargetMode="External"/><Relationship Id="rId2563" Type="http://schemas.openxmlformats.org/officeDocument/2006/relationships/hyperlink" Target="https://corpus.quran.com/search.jsp?q=lem%3Amarowap" TargetMode="External"/><Relationship Id="rId2770" Type="http://schemas.openxmlformats.org/officeDocument/2006/relationships/hyperlink" Target="https://corpus.quran.com/search.jsp?q=lem%3Am%7Eugoraquwn" TargetMode="External"/><Relationship Id="rId328" Type="http://schemas.openxmlformats.org/officeDocument/2006/relationships/hyperlink" Target="https://corpus.quran.com/search.jsp?q=lem%3A%3Ciyma%60n" TargetMode="External"/><Relationship Id="rId535" Type="http://schemas.openxmlformats.org/officeDocument/2006/relationships/hyperlink" Target="https://corpus.quran.com/search.jsp?q=lem%3Atafojiyr" TargetMode="External"/><Relationship Id="rId742" Type="http://schemas.openxmlformats.org/officeDocument/2006/relationships/hyperlink" Target="https://corpus.quran.com/search.jsp?q=lem%3AHujuwr" TargetMode="External"/><Relationship Id="rId1165" Type="http://schemas.openxmlformats.org/officeDocument/2006/relationships/hyperlink" Target="https://corpus.quran.com/search.jsp?q=lem%3Aruhoba%60n" TargetMode="External"/><Relationship Id="rId1372" Type="http://schemas.openxmlformats.org/officeDocument/2006/relationships/hyperlink" Target="https://corpus.quran.com/search.jsp?q=lem%3Asunbul" TargetMode="External"/><Relationship Id="rId2009" Type="http://schemas.openxmlformats.org/officeDocument/2006/relationships/hyperlink" Target="https://corpus.quran.com/search.jsp?q=lem%3AfaSol" TargetMode="External"/><Relationship Id="rId2216" Type="http://schemas.openxmlformats.org/officeDocument/2006/relationships/hyperlink" Target="https://corpus.quran.com/search.jsp?q=lem%3AkaEobayon" TargetMode="External"/><Relationship Id="rId2423" Type="http://schemas.openxmlformats.org/officeDocument/2006/relationships/hyperlink" Target="https://corpus.quran.com/search.jsp?q=lem%3Amavuwbap" TargetMode="External"/><Relationship Id="rId2630" Type="http://schemas.openxmlformats.org/officeDocument/2006/relationships/hyperlink" Target="https://corpus.quran.com/search.jsp?q=lem%3Amisok" TargetMode="External"/><Relationship Id="rId602" Type="http://schemas.openxmlformats.org/officeDocument/2006/relationships/hyperlink" Target="https://corpus.quran.com/search.jsp?q=lem%3Avamuwd" TargetMode="External"/><Relationship Id="rId1025" Type="http://schemas.openxmlformats.org/officeDocument/2006/relationships/hyperlink" Target="https://corpus.quran.com/search.jsp?q=lem%3A*aA%5E%7DiquwA" TargetMode="External"/><Relationship Id="rId1232" Type="http://schemas.openxmlformats.org/officeDocument/2006/relationships/hyperlink" Target="https://corpus.quran.com/search.jsp?q=lem%3Azahorap" TargetMode="External"/><Relationship Id="rId3197" Type="http://schemas.openxmlformats.org/officeDocument/2006/relationships/hyperlink" Target="https://corpus.quran.com/search.jsp?q=lem%3Ahajor" TargetMode="External"/><Relationship Id="rId3057" Type="http://schemas.openxmlformats.org/officeDocument/2006/relationships/hyperlink" Target="https://corpus.quran.com/search.jsp?q=lem%3AnaASiyap" TargetMode="External"/><Relationship Id="rId185" Type="http://schemas.openxmlformats.org/officeDocument/2006/relationships/hyperlink" Target="https://corpus.quran.com/search.jsp?q=lem%3A%7BfotiraA%5E%27" TargetMode="External"/><Relationship Id="rId1909" Type="http://schemas.openxmlformats.org/officeDocument/2006/relationships/hyperlink" Target="https://corpus.quran.com/search.jsp?q=lem%3AgaDoba%60n" TargetMode="External"/><Relationship Id="rId3264" Type="http://schemas.openxmlformats.org/officeDocument/2006/relationships/hyperlink" Target="https://corpus.quran.com/search.jsp?q=lem%3AwaHoY" TargetMode="External"/><Relationship Id="rId392" Type="http://schemas.openxmlformats.org/officeDocument/2006/relationships/hyperlink" Target="https://corpus.quran.com/search.jsp?q=lem%3AbasoT" TargetMode="External"/><Relationship Id="rId2073" Type="http://schemas.openxmlformats.org/officeDocument/2006/relationships/hyperlink" Target="https://corpus.quran.com/search.jsp?q=lem%3Aqibolap" TargetMode="External"/><Relationship Id="rId2280" Type="http://schemas.openxmlformats.org/officeDocument/2006/relationships/hyperlink" Target="https://corpus.quran.com/search.jsp?q=lem%3AladaY" TargetMode="External"/><Relationship Id="rId3124" Type="http://schemas.openxmlformats.org/officeDocument/2006/relationships/hyperlink" Target="https://corpus.quran.com/search.jsp?q=lem%3AnaD%7EaAxataAn" TargetMode="External"/><Relationship Id="rId3331" Type="http://schemas.openxmlformats.org/officeDocument/2006/relationships/hyperlink" Target="https://corpus.quran.com/search.jsp?q=lem%3Ayaqiyn" TargetMode="External"/><Relationship Id="rId252" Type="http://schemas.openxmlformats.org/officeDocument/2006/relationships/hyperlink" Target="https://corpus.quran.com/search.jsp?q=lem%3A%3Cimor" TargetMode="External"/><Relationship Id="rId2140" Type="http://schemas.openxmlformats.org/officeDocument/2006/relationships/hyperlink" Target="https://corpus.quran.com/search.jsp?q=lem%3AqamoTariyr" TargetMode="External"/><Relationship Id="rId112" Type="http://schemas.openxmlformats.org/officeDocument/2006/relationships/hyperlink" Target="https://corpus.quran.com/search.jsp?q=lem%3A%3Easa%60Tiyr" TargetMode="External"/><Relationship Id="rId1699" Type="http://schemas.openxmlformats.org/officeDocument/2006/relationships/hyperlink" Target="https://corpus.quran.com/search.jsp?q=lem%3AEaA%5E%7Dil" TargetMode="External"/><Relationship Id="rId2000" Type="http://schemas.openxmlformats.org/officeDocument/2006/relationships/hyperlink" Target="https://corpus.quran.com/search.jsp?q=lem%3Afiroqap" TargetMode="External"/><Relationship Id="rId2957" Type="http://schemas.openxmlformats.org/officeDocument/2006/relationships/hyperlink" Target="https://corpus.quran.com/search.jsp?q=lem%3Amiha%60d" TargetMode="External"/><Relationship Id="rId929" Type="http://schemas.openxmlformats.org/officeDocument/2006/relationships/hyperlink" Target="https://corpus.quran.com/search.jsp?q=lem%3AxafiY%7E" TargetMode="External"/><Relationship Id="rId1559" Type="http://schemas.openxmlformats.org/officeDocument/2006/relationships/hyperlink" Target="https://corpus.quran.com/search.jsp?q=lem%3AS%7EafaA" TargetMode="External"/><Relationship Id="rId1766" Type="http://schemas.openxmlformats.org/officeDocument/2006/relationships/hyperlink" Target="https://corpus.quran.com/search.jsp?q=lem%3AEaraD" TargetMode="External"/><Relationship Id="rId1973" Type="http://schemas.openxmlformats.org/officeDocument/2006/relationships/hyperlink" Target="https://corpus.quran.com/search.jsp?q=lem%3Afuj%7EaAr" TargetMode="External"/><Relationship Id="rId2817" Type="http://schemas.openxmlformats.org/officeDocument/2006/relationships/hyperlink" Target="https://corpus.quran.com/search.jsp?q=lem%3Amuqad%7Eas" TargetMode="External"/><Relationship Id="rId58" Type="http://schemas.openxmlformats.org/officeDocument/2006/relationships/hyperlink" Target="https://corpus.quran.com/search.jsp?q=lem%3A%3EaHoSaY%602" TargetMode="External"/><Relationship Id="rId1419" Type="http://schemas.openxmlformats.org/officeDocument/2006/relationships/hyperlink" Target="https://corpus.quran.com/search.jsp?q=lem%3A%24aAhid" TargetMode="External"/><Relationship Id="rId1626" Type="http://schemas.openxmlformats.org/officeDocument/2006/relationships/hyperlink" Target="https://corpus.quran.com/search.jsp?q=lem%3ATaA%5E%7DiEiyn" TargetMode="External"/><Relationship Id="rId1833" Type="http://schemas.openxmlformats.org/officeDocument/2006/relationships/hyperlink" Target="https://corpus.quran.com/search.jsp?q=lem%3AEaliym" TargetMode="External"/><Relationship Id="rId1900" Type="http://schemas.openxmlformats.org/officeDocument/2006/relationships/hyperlink" Target="https://corpus.quran.com/search.jsp?q=lem%3Agazol" TargetMode="External"/><Relationship Id="rId579" Type="http://schemas.openxmlformats.org/officeDocument/2006/relationships/hyperlink" Target="https://corpus.quran.com/search.jsp?q=lem%3AvubaAt" TargetMode="External"/><Relationship Id="rId786" Type="http://schemas.openxmlformats.org/officeDocument/2006/relationships/hyperlink" Target="https://corpus.quran.com/search.jsp?q=lem%3AHasiys" TargetMode="External"/><Relationship Id="rId993" Type="http://schemas.openxmlformats.org/officeDocument/2006/relationships/hyperlink" Target="https://corpus.quran.com/search.jsp?q=lem%3Adarajap" TargetMode="External"/><Relationship Id="rId2467" Type="http://schemas.openxmlformats.org/officeDocument/2006/relationships/hyperlink" Target="https://corpus.quran.com/search.jsp?q=lem%3Am%7EaHomuwd" TargetMode="External"/><Relationship Id="rId2674" Type="http://schemas.openxmlformats.org/officeDocument/2006/relationships/hyperlink" Target="https://corpus.quran.com/search.jsp?q=lem%3AmuSobiHiyn" TargetMode="External"/><Relationship Id="rId439" Type="http://schemas.openxmlformats.org/officeDocument/2006/relationships/hyperlink" Target="https://corpus.quran.com/search.jsp?q=lem%3AbalaY%60" TargetMode="External"/><Relationship Id="rId646" Type="http://schemas.openxmlformats.org/officeDocument/2006/relationships/hyperlink" Target="https://corpus.quran.com/search.jsp?q=lem%3AjuruwH" TargetMode="External"/><Relationship Id="rId1069" Type="http://schemas.openxmlformats.org/officeDocument/2006/relationships/hyperlink" Target="https://corpus.quran.com/search.jsp?q=lem%3AraADiyap" TargetMode="External"/><Relationship Id="rId1276" Type="http://schemas.openxmlformats.org/officeDocument/2006/relationships/hyperlink" Target="https://corpus.quran.com/search.jsp?q=lem%3Asabab" TargetMode="External"/><Relationship Id="rId1483" Type="http://schemas.openxmlformats.org/officeDocument/2006/relationships/hyperlink" Target="https://corpus.quran.com/search.jsp?q=lem%3A%24uwraY%60" TargetMode="External"/><Relationship Id="rId2327" Type="http://schemas.openxmlformats.org/officeDocument/2006/relationships/hyperlink" Target="https://corpus.quran.com/search.jsp?q=lem%3Ama%3Eojuwj" TargetMode="External"/><Relationship Id="rId2881" Type="http://schemas.openxmlformats.org/officeDocument/2006/relationships/hyperlink" Target="https://corpus.quran.com/search.jsp?q=lem%3Amil%7Eap" TargetMode="External"/><Relationship Id="rId506" Type="http://schemas.openxmlformats.org/officeDocument/2006/relationships/hyperlink" Target="https://corpus.quran.com/search.jsp?q=lem%3At%7EaraA%5E%7Dib" TargetMode="External"/><Relationship Id="rId853" Type="http://schemas.openxmlformats.org/officeDocument/2006/relationships/hyperlink" Target="https://corpus.quran.com/search.jsp?q=lem%3AHayaw%60p" TargetMode="External"/><Relationship Id="rId1136" Type="http://schemas.openxmlformats.org/officeDocument/2006/relationships/hyperlink" Target="https://corpus.quran.com/search.jsp?q=lem%3Aragad" TargetMode="External"/><Relationship Id="rId1690" Type="http://schemas.openxmlformats.org/officeDocument/2006/relationships/hyperlink" Target="https://corpus.quran.com/search.jsp?q=lem%3AZama%3E" TargetMode="External"/><Relationship Id="rId2534" Type="http://schemas.openxmlformats.org/officeDocument/2006/relationships/hyperlink" Target="https://corpus.quran.com/search.jsp?q=lem%3Amurojawon" TargetMode="External"/><Relationship Id="rId2741" Type="http://schemas.openxmlformats.org/officeDocument/2006/relationships/hyperlink" Target="https://corpus.quran.com/search.jsp?q=lem%3Am%7EaEoruw%24a%60t" TargetMode="External"/><Relationship Id="rId713" Type="http://schemas.openxmlformats.org/officeDocument/2006/relationships/hyperlink" Target="https://corpus.quran.com/search.jsp?q=lem%3AHaASib" TargetMode="External"/><Relationship Id="rId920" Type="http://schemas.openxmlformats.org/officeDocument/2006/relationships/hyperlink" Target="https://corpus.quran.com/search.jsp?q=lem%3AxiTaAb" TargetMode="External"/><Relationship Id="rId1343" Type="http://schemas.openxmlformats.org/officeDocument/2006/relationships/hyperlink" Target="https://corpus.quran.com/search.jsp?q=lem%3Asakar" TargetMode="External"/><Relationship Id="rId1550" Type="http://schemas.openxmlformats.org/officeDocument/2006/relationships/hyperlink" Target="https://corpus.quran.com/search.jsp?q=lem%3ASar%7Eap" TargetMode="External"/><Relationship Id="rId2601" Type="http://schemas.openxmlformats.org/officeDocument/2006/relationships/hyperlink" Target="https://corpus.quran.com/search.jsp?q=lem%3Amusotaqar%7E" TargetMode="External"/><Relationship Id="rId1203" Type="http://schemas.openxmlformats.org/officeDocument/2006/relationships/hyperlink" Target="https://corpus.quran.com/search.jsp?q=lem%3Azubar" TargetMode="External"/><Relationship Id="rId1410" Type="http://schemas.openxmlformats.org/officeDocument/2006/relationships/hyperlink" Target="https://corpus.quran.com/search.jsp?q=lem%3A%24%7Ea%60ribiyn" TargetMode="External"/><Relationship Id="rId3168" Type="http://schemas.openxmlformats.org/officeDocument/2006/relationships/hyperlink" Target="https://corpus.quran.com/search.jsp?q=lem%3An%7Eamol" TargetMode="External"/><Relationship Id="rId296" Type="http://schemas.openxmlformats.org/officeDocument/2006/relationships/hyperlink" Target="https://corpus.quran.com/search.jsp?q=lem%3A%3Ean%7EaY%60" TargetMode="External"/><Relationship Id="rId2184" Type="http://schemas.openxmlformats.org/officeDocument/2006/relationships/hyperlink" Target="https://corpus.quran.com/search.jsp?q=lem%3Akub%7EaAr" TargetMode="External"/><Relationship Id="rId2391" Type="http://schemas.openxmlformats.org/officeDocument/2006/relationships/hyperlink" Target="https://corpus.quran.com/search.jsp?q=lem%3AmutaSad%7Eiqiyn" TargetMode="External"/><Relationship Id="rId3028" Type="http://schemas.openxmlformats.org/officeDocument/2006/relationships/hyperlink" Target="https://corpus.quran.com/search.jsp?q=lem%3Amayotap" TargetMode="External"/><Relationship Id="rId3235" Type="http://schemas.openxmlformats.org/officeDocument/2006/relationships/hyperlink" Target="https://corpus.quran.com/search.jsp?q=lem%3AwaAzirap" TargetMode="External"/><Relationship Id="rId156" Type="http://schemas.openxmlformats.org/officeDocument/2006/relationships/hyperlink" Target="https://corpus.quran.com/search.jsp?q=lem%3A%3EaSam%7E" TargetMode="External"/><Relationship Id="rId363" Type="http://schemas.openxmlformats.org/officeDocument/2006/relationships/hyperlink" Target="https://corpus.quran.com/search.jsp?q=lem%3Aba%60ligap" TargetMode="External"/><Relationship Id="rId570" Type="http://schemas.openxmlformats.org/officeDocument/2006/relationships/hyperlink" Target="https://corpus.quran.com/search.jsp?q=lem%3Atawokiyd" TargetMode="External"/><Relationship Id="rId2044" Type="http://schemas.openxmlformats.org/officeDocument/2006/relationships/hyperlink" Target="https://corpus.quran.com/search.jsp?q=lem%3AqaAb" TargetMode="External"/><Relationship Id="rId2251" Type="http://schemas.openxmlformats.org/officeDocument/2006/relationships/hyperlink" Target="https://corpus.quran.com/search.jsp?q=lem%3AkaY" TargetMode="External"/><Relationship Id="rId3302" Type="http://schemas.openxmlformats.org/officeDocument/2006/relationships/hyperlink" Target="https://corpus.quran.com/search.jsp?q=lem%3Awaquwd" TargetMode="External"/><Relationship Id="rId223" Type="http://schemas.openxmlformats.org/officeDocument/2006/relationships/hyperlink" Target="https://corpus.quran.com/search.jsp?q=lem%3A%3Ealoba%60b" TargetMode="External"/><Relationship Id="rId430" Type="http://schemas.openxmlformats.org/officeDocument/2006/relationships/hyperlink" Target="https://corpus.quran.com/search.jsp?q=lem%3Abikor" TargetMode="External"/><Relationship Id="rId1060" Type="http://schemas.openxmlformats.org/officeDocument/2006/relationships/hyperlink" Target="https://corpus.quran.com/search.jsp?q=lem%3Ar%7EaAbiyap" TargetMode="External"/><Relationship Id="rId2111" Type="http://schemas.openxmlformats.org/officeDocument/2006/relationships/hyperlink" Target="https://corpus.quran.com/search.jsp?q=lem%3AqisoT" TargetMode="External"/><Relationship Id="rId1877" Type="http://schemas.openxmlformats.org/officeDocument/2006/relationships/hyperlink" Target="https://corpus.quran.com/search.jsp?q=lem%3Aga%60fil" TargetMode="External"/><Relationship Id="rId2928" Type="http://schemas.openxmlformats.org/officeDocument/2006/relationships/hyperlink" Target="https://corpus.quran.com/search.jsp?q=lem%3Am%7Euna%24%7Earap" TargetMode="External"/><Relationship Id="rId1737" Type="http://schemas.openxmlformats.org/officeDocument/2006/relationships/hyperlink" Target="https://corpus.quran.com/search.jsp?q=lem%3AEujaAb" TargetMode="External"/><Relationship Id="rId1944" Type="http://schemas.openxmlformats.org/officeDocument/2006/relationships/hyperlink" Target="https://corpus.quran.com/search.jsp?q=lem%3Afa%60tiniyn" TargetMode="External"/><Relationship Id="rId3092" Type="http://schemas.openxmlformats.org/officeDocument/2006/relationships/hyperlink" Target="https://corpus.quran.com/search.jsp?q=lem%3Anu*or" TargetMode="External"/><Relationship Id="rId29" Type="http://schemas.openxmlformats.org/officeDocument/2006/relationships/hyperlink" Target="https://corpus.quran.com/search.jsp?q=lem%3A%7Bt%7EixaA*" TargetMode="External"/><Relationship Id="rId1804" Type="http://schemas.openxmlformats.org/officeDocument/2006/relationships/hyperlink" Target="https://corpus.quran.com/search.jsp?q=lem%3AEiSoyaAn" TargetMode="External"/><Relationship Id="rId897" Type="http://schemas.openxmlformats.org/officeDocument/2006/relationships/hyperlink" Target="https://corpus.quran.com/search.jsp?q=lem%3Axa*uwl" TargetMode="External"/><Relationship Id="rId2578" Type="http://schemas.openxmlformats.org/officeDocument/2006/relationships/hyperlink" Target="https://corpus.quran.com/search.jsp?q=lem%3Amuz%7Eam%7Eil" TargetMode="External"/><Relationship Id="rId2785" Type="http://schemas.openxmlformats.org/officeDocument/2006/relationships/hyperlink" Target="https://corpus.quran.com/search.jsp?q=lem%3Amufotar" TargetMode="External"/><Relationship Id="rId2992" Type="http://schemas.openxmlformats.org/officeDocument/2006/relationships/hyperlink" Target="https://corpus.quran.com/search.jsp?q=lem%3Amu%26a*%7Ein" TargetMode="External"/><Relationship Id="rId757" Type="http://schemas.openxmlformats.org/officeDocument/2006/relationships/hyperlink" Target="https://corpus.quran.com/search.jsp?q=lem%3AHaraj" TargetMode="External"/><Relationship Id="rId964" Type="http://schemas.openxmlformats.org/officeDocument/2006/relationships/hyperlink" Target="https://corpus.quran.com/search.jsp?q=lem%3Axayora%60t" TargetMode="External"/><Relationship Id="rId1387" Type="http://schemas.openxmlformats.org/officeDocument/2006/relationships/hyperlink" Target="https://corpus.quran.com/search.jsp?q=lem%3Asuwrap" TargetMode="External"/><Relationship Id="rId1594" Type="http://schemas.openxmlformats.org/officeDocument/2006/relationships/hyperlink" Target="https://corpus.quran.com/search.jsp?q=lem%3ADaAHik" TargetMode="External"/><Relationship Id="rId2438" Type="http://schemas.openxmlformats.org/officeDocument/2006/relationships/hyperlink" Target="https://corpus.quran.com/search.jsp?q=lem%3AmiHaAl" TargetMode="External"/><Relationship Id="rId2645" Type="http://schemas.openxmlformats.org/officeDocument/2006/relationships/hyperlink" Target="https://corpus.quran.com/search.jsp?q=lem%3Amusowad%7E" TargetMode="External"/><Relationship Id="rId2852" Type="http://schemas.openxmlformats.org/officeDocument/2006/relationships/hyperlink" Target="https://corpus.quran.com/search.jsp?q=lem%3Amakoruwh" TargetMode="External"/><Relationship Id="rId93" Type="http://schemas.openxmlformats.org/officeDocument/2006/relationships/hyperlink" Target="https://corpus.quran.com/search.jsp?q=lem%3A%3Ea*il%7Eap" TargetMode="External"/><Relationship Id="rId617" Type="http://schemas.openxmlformats.org/officeDocument/2006/relationships/hyperlink" Target="https://corpus.quran.com/search.jsp?q=lem%3AjaAmiE" TargetMode="External"/><Relationship Id="rId824" Type="http://schemas.openxmlformats.org/officeDocument/2006/relationships/hyperlink" Target="https://corpus.quran.com/search.jsp?q=lem%3AHamod" TargetMode="External"/><Relationship Id="rId1247" Type="http://schemas.openxmlformats.org/officeDocument/2006/relationships/hyperlink" Target="https://corpus.quran.com/search.jsp?q=lem%3AsaA%5E%7Dig" TargetMode="External"/><Relationship Id="rId1454" Type="http://schemas.openxmlformats.org/officeDocument/2006/relationships/hyperlink" Target="https://corpus.quran.com/search.jsp?q=lem%3A%24%7EafoE" TargetMode="External"/><Relationship Id="rId1661" Type="http://schemas.openxmlformats.org/officeDocument/2006/relationships/hyperlink" Target="https://corpus.quran.com/search.jsp?q=lem%3AT%7Eawod" TargetMode="External"/><Relationship Id="rId2505" Type="http://schemas.openxmlformats.org/officeDocument/2006/relationships/hyperlink" Target="https://corpus.quran.com/search.jsp?q=lem%3Amadad" TargetMode="External"/><Relationship Id="rId2712" Type="http://schemas.openxmlformats.org/officeDocument/2006/relationships/hyperlink" Target="https://corpus.quran.com/search.jsp?q=lem%3AmuTah%7Eir" TargetMode="External"/><Relationship Id="rId1107" Type="http://schemas.openxmlformats.org/officeDocument/2006/relationships/hyperlink" Target="https://corpus.quran.com/search.jsp?q=lem%3Ar%7EaHoma%60n" TargetMode="External"/><Relationship Id="rId1314" Type="http://schemas.openxmlformats.org/officeDocument/2006/relationships/hyperlink" Target="https://corpus.quran.com/search.jsp?q=lem%3AsiraAj" TargetMode="External"/><Relationship Id="rId1521" Type="http://schemas.openxmlformats.org/officeDocument/2006/relationships/hyperlink" Target="https://corpus.quran.com/search.jsp?q=lem%3ASabor" TargetMode="External"/><Relationship Id="rId3279" Type="http://schemas.openxmlformats.org/officeDocument/2006/relationships/hyperlink" Target="https://corpus.quran.com/search.jsp?q=lem%3Awazon" TargetMode="External"/><Relationship Id="rId20" Type="http://schemas.openxmlformats.org/officeDocument/2006/relationships/hyperlink" Target="https://corpus.quran.com/search.jsp?q=lem%3A%3Ciboka%60r" TargetMode="External"/><Relationship Id="rId2088" Type="http://schemas.openxmlformats.org/officeDocument/2006/relationships/hyperlink" Target="https://corpus.quran.com/search.jsp?q=lem%3Aqudus" TargetMode="External"/><Relationship Id="rId2295" Type="http://schemas.openxmlformats.org/officeDocument/2006/relationships/hyperlink" Target="https://corpus.quran.com/search.jsp?q=lem%3Aluqoma%60n" TargetMode="External"/><Relationship Id="rId3139" Type="http://schemas.openxmlformats.org/officeDocument/2006/relationships/hyperlink" Target="https://corpus.quran.com/search.jsp?q=lem%3AniEomap" TargetMode="External"/><Relationship Id="rId3346" Type="http://schemas.openxmlformats.org/officeDocument/2006/relationships/hyperlink" Target="https://corpus.quran.com/search.jsp?q=lem%3A%27aAl" TargetMode="External"/><Relationship Id="rId267" Type="http://schemas.openxmlformats.org/officeDocument/2006/relationships/hyperlink" Target="https://corpus.quran.com/search.jsp?q=lem%3A%3Eamanap" TargetMode="External"/><Relationship Id="rId474" Type="http://schemas.openxmlformats.org/officeDocument/2006/relationships/hyperlink" Target="https://corpus.quran.com/search.jsp?q=lem%3AtabaAr" TargetMode="External"/><Relationship Id="rId2155" Type="http://schemas.openxmlformats.org/officeDocument/2006/relationships/hyperlink" Target="https://corpus.quran.com/search.jsp?q=lem%3Aquw%7Eap" TargetMode="External"/><Relationship Id="rId127" Type="http://schemas.openxmlformats.org/officeDocument/2006/relationships/hyperlink" Target="https://corpus.quran.com/search.jsp?q=lem%3A%3Easif" TargetMode="External"/><Relationship Id="rId681" Type="http://schemas.openxmlformats.org/officeDocument/2006/relationships/hyperlink" Target="https://corpus.quran.com/search.jsp?q=lem%3AjihaAd" TargetMode="External"/><Relationship Id="rId2362" Type="http://schemas.openxmlformats.org/officeDocument/2006/relationships/hyperlink" Target="https://corpus.quran.com/search.jsp?q=lem%3AmuboEaduwn" TargetMode="External"/><Relationship Id="rId3206" Type="http://schemas.openxmlformats.org/officeDocument/2006/relationships/hyperlink" Target="https://corpus.quran.com/search.jsp?q=lem%3Aha%24iym" TargetMode="External"/><Relationship Id="rId334" Type="http://schemas.openxmlformats.org/officeDocument/2006/relationships/hyperlink" Target="https://corpus.quran.com/search.jsp?q=lem%3A%3Eayoyd" TargetMode="External"/><Relationship Id="rId541" Type="http://schemas.openxmlformats.org/officeDocument/2006/relationships/hyperlink" Target="https://corpus.quran.com/search.jsp?q=lem%3Ataqodiyr" TargetMode="External"/><Relationship Id="rId1171" Type="http://schemas.openxmlformats.org/officeDocument/2006/relationships/hyperlink" Target="https://corpus.quran.com/search.jsp?q=lem%3Arahiyn" TargetMode="External"/><Relationship Id="rId2015" Type="http://schemas.openxmlformats.org/officeDocument/2006/relationships/hyperlink" Target="https://corpus.quran.com/search.jsp?q=lem%3AfaZ%7E" TargetMode="External"/><Relationship Id="rId2222" Type="http://schemas.openxmlformats.org/officeDocument/2006/relationships/hyperlink" Target="https://corpus.quran.com/search.jsp?q=lem%3AkuforaAn" TargetMode="External"/><Relationship Id="rId401" Type="http://schemas.openxmlformats.org/officeDocument/2006/relationships/hyperlink" Target="https://corpus.quran.com/search.jsp?q=lem%3AbaSiyrap" TargetMode="External"/><Relationship Id="rId1031" Type="http://schemas.openxmlformats.org/officeDocument/2006/relationships/hyperlink" Target="https://corpus.quran.com/search.jsp?q=lem%3A*a%60lik" TargetMode="External"/><Relationship Id="rId1988" Type="http://schemas.openxmlformats.org/officeDocument/2006/relationships/hyperlink" Target="https://corpus.quran.com/search.jsp?q=lem%3Afarov" TargetMode="External"/><Relationship Id="rId1848" Type="http://schemas.openxmlformats.org/officeDocument/2006/relationships/hyperlink" Target="https://corpus.quran.com/search.jsp?q=lem%3AEan" TargetMode="External"/><Relationship Id="rId3063" Type="http://schemas.openxmlformats.org/officeDocument/2006/relationships/hyperlink" Target="https://corpus.quran.com/search.jsp?q=lem%3An%7EaAquwr" TargetMode="External"/><Relationship Id="rId3270" Type="http://schemas.openxmlformats.org/officeDocument/2006/relationships/hyperlink" Target="https://corpus.quran.com/search.jsp?q=lem%3AwaraA%5E%27" TargetMode="External"/><Relationship Id="rId191" Type="http://schemas.openxmlformats.org/officeDocument/2006/relationships/hyperlink" Target="https://corpus.quran.com/search.jsp?q=lem%3A%3CiqaAm" TargetMode="External"/><Relationship Id="rId1708" Type="http://schemas.openxmlformats.org/officeDocument/2006/relationships/hyperlink" Target="https://corpus.quran.com/search.jsp?q=lem%3AEaAriD" TargetMode="External"/><Relationship Id="rId1915" Type="http://schemas.openxmlformats.org/officeDocument/2006/relationships/hyperlink" Target="https://corpus.quran.com/search.jsp?q=lem%3Agil%7E" TargetMode="External"/><Relationship Id="rId3130" Type="http://schemas.openxmlformats.org/officeDocument/2006/relationships/hyperlink" Target="https://corpus.quran.com/search.jsp?q=lem%3AnaZirap" TargetMode="External"/><Relationship Id="rId2689" Type="http://schemas.openxmlformats.org/officeDocument/2006/relationships/hyperlink" Target="https://corpus.quran.com/search.jsp?q=lem%3AmuSaw%7Eir" TargetMode="External"/><Relationship Id="rId2896" Type="http://schemas.openxmlformats.org/officeDocument/2006/relationships/hyperlink" Target="https://corpus.quran.com/search.jsp?q=lem%3Amin" TargetMode="External"/><Relationship Id="rId868" Type="http://schemas.openxmlformats.org/officeDocument/2006/relationships/hyperlink" Target="https://corpus.quran.com/search.jsp?q=lem%3AxaA%24iE" TargetMode="External"/><Relationship Id="rId1498" Type="http://schemas.openxmlformats.org/officeDocument/2006/relationships/hyperlink" Target="https://corpus.quran.com/search.jsp?q=lem%3AS%7Ea%60%5E%7Dimiyn" TargetMode="External"/><Relationship Id="rId2549" Type="http://schemas.openxmlformats.org/officeDocument/2006/relationships/hyperlink" Target="https://corpus.quran.com/search.jsp?q=lem%3Am%7EaroSuwS" TargetMode="External"/><Relationship Id="rId2756" Type="http://schemas.openxmlformats.org/officeDocument/2006/relationships/hyperlink" Target="https://corpus.quran.com/search.jsp?q=lem%3AmuEal%7Eaqap" TargetMode="External"/><Relationship Id="rId2963" Type="http://schemas.openxmlformats.org/officeDocument/2006/relationships/hyperlink" Target="https://corpus.quran.com/search.jsp?q=lem%3Amahod" TargetMode="External"/><Relationship Id="rId728" Type="http://schemas.openxmlformats.org/officeDocument/2006/relationships/hyperlink" Target="https://corpus.quran.com/search.jsp?q=lem%3AHubuk" TargetMode="External"/><Relationship Id="rId935" Type="http://schemas.openxmlformats.org/officeDocument/2006/relationships/hyperlink" Target="https://corpus.quran.com/search.jsp?q=lem%3Axila%60l" TargetMode="External"/><Relationship Id="rId1358" Type="http://schemas.openxmlformats.org/officeDocument/2006/relationships/hyperlink" Target="https://corpus.quran.com/search.jsp?q=lem%3As%7EalowaY%60" TargetMode="External"/><Relationship Id="rId1565" Type="http://schemas.openxmlformats.org/officeDocument/2006/relationships/hyperlink" Target="https://corpus.quran.com/search.jsp?q=lem%3AS%7Eulob" TargetMode="External"/><Relationship Id="rId1772" Type="http://schemas.openxmlformats.org/officeDocument/2006/relationships/hyperlink" Target="https://corpus.quran.com/search.jsp?q=lem%3AEariyD" TargetMode="External"/><Relationship Id="rId2409" Type="http://schemas.openxmlformats.org/officeDocument/2006/relationships/hyperlink" Target="https://corpus.quran.com/search.jsp?q=lem%3Amutawak%7Eiluwn" TargetMode="External"/><Relationship Id="rId2616" Type="http://schemas.openxmlformats.org/officeDocument/2006/relationships/hyperlink" Target="https://corpus.quran.com/search.jsp?q=lem%3Amasojuwr" TargetMode="External"/><Relationship Id="rId64" Type="http://schemas.openxmlformats.org/officeDocument/2006/relationships/hyperlink" Target="https://corpus.quran.com/search.jsp?q=lem%3A%3EaHomad" TargetMode="External"/><Relationship Id="rId1218" Type="http://schemas.openxmlformats.org/officeDocument/2006/relationships/hyperlink" Target="https://corpus.quran.com/search.jsp?q=lem%3Azakariy%7EaA" TargetMode="External"/><Relationship Id="rId1425" Type="http://schemas.openxmlformats.org/officeDocument/2006/relationships/hyperlink" Target="https://corpus.quran.com/search.jsp?q=lem%3A%24uHuwm" TargetMode="External"/><Relationship Id="rId2823" Type="http://schemas.openxmlformats.org/officeDocument/2006/relationships/hyperlink" Target="https://corpus.quran.com/search.jsp?q=lem%3Am%7Euqar%7Eaniyn" TargetMode="External"/><Relationship Id="rId1632" Type="http://schemas.openxmlformats.org/officeDocument/2006/relationships/hyperlink" Target="https://corpus.quran.com/search.jsp?q=lem%3ATaAEap" TargetMode="External"/><Relationship Id="rId2199" Type="http://schemas.openxmlformats.org/officeDocument/2006/relationships/hyperlink" Target="https://corpus.quran.com/search.jsp?q=lem%3AkadoH" TargetMode="External"/><Relationship Id="rId378" Type="http://schemas.openxmlformats.org/officeDocument/2006/relationships/hyperlink" Target="https://corpus.quran.com/search.jsp?q=lem%3Abar%7E" TargetMode="External"/><Relationship Id="rId585" Type="http://schemas.openxmlformats.org/officeDocument/2006/relationships/hyperlink" Target="https://corpus.quran.com/search.jsp?q=lem%3Av%7EaqalaAn" TargetMode="External"/><Relationship Id="rId792" Type="http://schemas.openxmlformats.org/officeDocument/2006/relationships/hyperlink" Target="https://corpus.quran.com/search.jsp?q=lem%3AHaSiyd" TargetMode="External"/><Relationship Id="rId2059" Type="http://schemas.openxmlformats.org/officeDocument/2006/relationships/hyperlink" Target="https://corpus.quran.com/search.jsp?q=lem%3AqaAliyn" TargetMode="External"/><Relationship Id="rId2266" Type="http://schemas.openxmlformats.org/officeDocument/2006/relationships/hyperlink" Target="https://corpus.quran.com/search.jsp?q=lem%3AlibaAs" TargetMode="External"/><Relationship Id="rId2473" Type="http://schemas.openxmlformats.org/officeDocument/2006/relationships/hyperlink" Target="https://corpus.quran.com/search.jsp?q=lem%3AmuHiyTap" TargetMode="External"/><Relationship Id="rId2680" Type="http://schemas.openxmlformats.org/officeDocument/2006/relationships/hyperlink" Target="https://corpus.quran.com/search.jsp?q=lem%3AmaSorif" TargetMode="External"/><Relationship Id="rId3317" Type="http://schemas.openxmlformats.org/officeDocument/2006/relationships/hyperlink" Target="https://corpus.quran.com/search.jsp?q=lem%3AyaAquwt" TargetMode="External"/><Relationship Id="rId238" Type="http://schemas.openxmlformats.org/officeDocument/2006/relationships/hyperlink" Target="https://corpus.quran.com/search.jsp?q=lem%3A%7BloyasaEa" TargetMode="External"/><Relationship Id="rId445" Type="http://schemas.openxmlformats.org/officeDocument/2006/relationships/hyperlink" Target="https://corpus.quran.com/search.jsp?q=lem%3AbunaY%7E" TargetMode="External"/><Relationship Id="rId652" Type="http://schemas.openxmlformats.org/officeDocument/2006/relationships/hyperlink" Target="https://corpus.quran.com/search.jsp?q=lem%3Ajisom" TargetMode="External"/><Relationship Id="rId1075" Type="http://schemas.openxmlformats.org/officeDocument/2006/relationships/hyperlink" Target="https://corpus.quran.com/search.jsp?q=lem%3AraAq" TargetMode="External"/><Relationship Id="rId1282" Type="http://schemas.openxmlformats.org/officeDocument/2006/relationships/hyperlink" Target="https://corpus.quran.com/search.jsp?q=lem%3AsaboEap" TargetMode="External"/><Relationship Id="rId2126" Type="http://schemas.openxmlformats.org/officeDocument/2006/relationships/hyperlink" Target="https://corpus.quran.com/search.jsp?q=lem%3AqiTor" TargetMode="External"/><Relationship Id="rId2333" Type="http://schemas.openxmlformats.org/officeDocument/2006/relationships/hyperlink" Target="https://corpus.quran.com/search.jsp?q=lem%3Am%7Ea%60kiviyn" TargetMode="External"/><Relationship Id="rId2540" Type="http://schemas.openxmlformats.org/officeDocument/2006/relationships/hyperlink" Target="https://corpus.quran.com/search.jsp?q=lem%3Amaroduwd" TargetMode="External"/><Relationship Id="rId305" Type="http://schemas.openxmlformats.org/officeDocument/2006/relationships/hyperlink" Target="https://corpus.quran.com/search.jsp?q=lem%3A%3EawobaAr" TargetMode="External"/><Relationship Id="rId512" Type="http://schemas.openxmlformats.org/officeDocument/2006/relationships/hyperlink" Target="https://corpus.quran.com/search.jsp?q=lem%3Atarotiyl" TargetMode="External"/><Relationship Id="rId1142" Type="http://schemas.openxmlformats.org/officeDocument/2006/relationships/hyperlink" Target="https://corpus.quran.com/search.jsp?q=lem%3Arafiyq" TargetMode="External"/><Relationship Id="rId2400" Type="http://schemas.openxmlformats.org/officeDocument/2006/relationships/hyperlink" Target="https://corpus.quran.com/search.jsp?q=lem%3Amutakab%7Eir" TargetMode="External"/><Relationship Id="rId1002" Type="http://schemas.openxmlformats.org/officeDocument/2006/relationships/hyperlink" Target="https://corpus.quran.com/search.jsp?q=lem%3AdafoE" TargetMode="External"/><Relationship Id="rId1959" Type="http://schemas.openxmlformats.org/officeDocument/2006/relationships/hyperlink" Target="https://corpus.quran.com/search.jsp?q=lem%3AfaAliq" TargetMode="External"/><Relationship Id="rId3174" Type="http://schemas.openxmlformats.org/officeDocument/2006/relationships/hyperlink" Target="https://corpus.quran.com/search.jsp?q=lem%3An%7Eawa%60SiY" TargetMode="External"/><Relationship Id="rId1819" Type="http://schemas.openxmlformats.org/officeDocument/2006/relationships/hyperlink" Target="https://corpus.quran.com/search.jsp?q=lem%3AEaqabap" TargetMode="External"/><Relationship Id="rId2190" Type="http://schemas.openxmlformats.org/officeDocument/2006/relationships/hyperlink" Target="https://corpus.quran.com/search.jsp?q=lem%3AkiboriyaA%5E%27" TargetMode="External"/><Relationship Id="rId3034" Type="http://schemas.openxmlformats.org/officeDocument/2006/relationships/hyperlink" Target="https://corpus.quran.com/search.jsp?q=lem%3Am%7Eayosuwr" TargetMode="External"/><Relationship Id="rId3241" Type="http://schemas.openxmlformats.org/officeDocument/2006/relationships/hyperlink" Target="https://corpus.quran.com/search.jsp?q=lem%3AwaAq" TargetMode="External"/><Relationship Id="rId162" Type="http://schemas.openxmlformats.org/officeDocument/2006/relationships/hyperlink" Target="https://corpus.quran.com/search.jsp?q=lem%3A%3EaDal%7E" TargetMode="External"/><Relationship Id="rId2050" Type="http://schemas.openxmlformats.org/officeDocument/2006/relationships/hyperlink" Target="https://corpus.quran.com/search.jsp?q=lem%3Aqa%60siyap" TargetMode="External"/><Relationship Id="rId3101" Type="http://schemas.openxmlformats.org/officeDocument/2006/relationships/hyperlink" Target="https://corpus.quran.com/search.jsp?q=lem%3Anusoxat" TargetMode="External"/><Relationship Id="rId979" Type="http://schemas.openxmlformats.org/officeDocument/2006/relationships/hyperlink" Target="https://corpus.quran.com/search.jsp?q=lem%3AdaAr" TargetMode="External"/><Relationship Id="rId839" Type="http://schemas.openxmlformats.org/officeDocument/2006/relationships/hyperlink" Target="https://corpus.quran.com/search.jsp?q=lem%3AHawaAriy%7Euwn" TargetMode="External"/><Relationship Id="rId1469" Type="http://schemas.openxmlformats.org/officeDocument/2006/relationships/hyperlink" Target="https://corpus.quran.com/search.jsp?q=lem%3A%24%7EimaAl" TargetMode="External"/><Relationship Id="rId2867" Type="http://schemas.openxmlformats.org/officeDocument/2006/relationships/hyperlink" Target="https://corpus.quran.com/search.jsp?q=lem%3Am%7EaloEuwniyn" TargetMode="External"/><Relationship Id="rId1676" Type="http://schemas.openxmlformats.org/officeDocument/2006/relationships/hyperlink" Target="https://corpus.quran.com/search.jsp?q=lem%3AZaAlim" TargetMode="External"/><Relationship Id="rId1883" Type="http://schemas.openxmlformats.org/officeDocument/2006/relationships/hyperlink" Target="https://corpus.quran.com/search.jsp?q=lem%3Agad" TargetMode="External"/><Relationship Id="rId2727" Type="http://schemas.openxmlformats.org/officeDocument/2006/relationships/hyperlink" Target="https://corpus.quran.com/search.jsp?q=lem%3AmaEaA%24" TargetMode="External"/><Relationship Id="rId2934" Type="http://schemas.openxmlformats.org/officeDocument/2006/relationships/hyperlink" Target="https://corpus.quran.com/search.jsp?q=lem%3AmanTiq" TargetMode="External"/><Relationship Id="rId906" Type="http://schemas.openxmlformats.org/officeDocument/2006/relationships/hyperlink" Target="https://corpus.quran.com/search.jsp?q=lem%3Axazanat" TargetMode="External"/><Relationship Id="rId1329" Type="http://schemas.openxmlformats.org/officeDocument/2006/relationships/hyperlink" Target="https://corpus.quran.com/search.jsp?q=lem%3AsaEap" TargetMode="External"/><Relationship Id="rId1536" Type="http://schemas.openxmlformats.org/officeDocument/2006/relationships/hyperlink" Target="https://corpus.quran.com/search.jsp?q=lem%3ASadaqap" TargetMode="External"/><Relationship Id="rId1743" Type="http://schemas.openxmlformats.org/officeDocument/2006/relationships/hyperlink" Target="https://corpus.quran.com/search.jsp?q=lem%3AEajuwl" TargetMode="External"/><Relationship Id="rId1950" Type="http://schemas.openxmlformats.org/officeDocument/2006/relationships/hyperlink" Target="https://corpus.quran.com/search.jsp?q=lem%3Afa%60rihiyn" TargetMode="External"/><Relationship Id="rId35" Type="http://schemas.openxmlformats.org/officeDocument/2006/relationships/hyperlink" Target="https://corpus.quran.com/search.jsp?q=lem%3A%3Eavar" TargetMode="External"/><Relationship Id="rId1603" Type="http://schemas.openxmlformats.org/officeDocument/2006/relationships/hyperlink" Target="https://corpus.quran.com/search.jsp?q=lem%3ADar%7EaA%5E%27" TargetMode="External"/><Relationship Id="rId1810" Type="http://schemas.openxmlformats.org/officeDocument/2006/relationships/hyperlink" Target="https://corpus.quran.com/search.jsp?q=lem%3AEaZom" TargetMode="External"/><Relationship Id="rId489" Type="http://schemas.openxmlformats.org/officeDocument/2006/relationships/hyperlink" Target="https://corpus.quran.com/search.jsp?q=lem%3Atija%60rap" TargetMode="External"/><Relationship Id="rId696" Type="http://schemas.openxmlformats.org/officeDocument/2006/relationships/hyperlink" Target="https://corpus.quran.com/search.jsp?q=lem%3AjuwdiY%7E" TargetMode="External"/><Relationship Id="rId2377" Type="http://schemas.openxmlformats.org/officeDocument/2006/relationships/hyperlink" Target="https://corpus.quran.com/search.jsp?q=lem%3AmutajaAnif" TargetMode="External"/><Relationship Id="rId2584" Type="http://schemas.openxmlformats.org/officeDocument/2006/relationships/hyperlink" Target="https://corpus.quran.com/search.jsp?q=lem%3Amusa%60fiHiyn" TargetMode="External"/><Relationship Id="rId2791" Type="http://schemas.openxmlformats.org/officeDocument/2006/relationships/hyperlink" Target="https://corpus.quran.com/search.jsp?q=lem%3Am%7EuforaTuwn" TargetMode="External"/><Relationship Id="rId349" Type="http://schemas.openxmlformats.org/officeDocument/2006/relationships/hyperlink" Target="https://corpus.quran.com/search.jsp?q=lem%3Aba%3EosaA%5E%27" TargetMode="External"/><Relationship Id="rId556" Type="http://schemas.openxmlformats.org/officeDocument/2006/relationships/hyperlink" Target="https://corpus.quran.com/search.jsp?q=lem%3AtamaAm" TargetMode="External"/><Relationship Id="rId763" Type="http://schemas.openxmlformats.org/officeDocument/2006/relationships/hyperlink" Target="https://corpus.quran.com/search.jsp?q=lem%3AHaruwr" TargetMode="External"/><Relationship Id="rId1186" Type="http://schemas.openxmlformats.org/officeDocument/2006/relationships/hyperlink" Target="https://corpus.quran.com/search.jsp?q=lem%3AriyH" TargetMode="External"/><Relationship Id="rId1393" Type="http://schemas.openxmlformats.org/officeDocument/2006/relationships/hyperlink" Target="https://corpus.quran.com/search.jsp?q=lem%3AsuwFY" TargetMode="External"/><Relationship Id="rId2237" Type="http://schemas.openxmlformats.org/officeDocument/2006/relationships/hyperlink" Target="https://corpus.quran.com/search.jsp?q=lem%3Akalim" TargetMode="External"/><Relationship Id="rId2444" Type="http://schemas.openxmlformats.org/officeDocument/2006/relationships/hyperlink" Target="https://corpus.quran.com/search.jsp?q=lem%3AmuHodav" TargetMode="External"/><Relationship Id="rId209" Type="http://schemas.openxmlformats.org/officeDocument/2006/relationships/hyperlink" Target="https://corpus.quran.com/search.jsp?q=lem%3A%3Eakoram" TargetMode="External"/><Relationship Id="rId416" Type="http://schemas.openxmlformats.org/officeDocument/2006/relationships/hyperlink" Target="https://corpus.quran.com/search.jsp?q=lem%3AbaEiyd" TargetMode="External"/><Relationship Id="rId970" Type="http://schemas.openxmlformats.org/officeDocument/2006/relationships/hyperlink" Target="https://corpus.quran.com/search.jsp?q=lem%3AdaA%5E%7Dibayon" TargetMode="External"/><Relationship Id="rId1046" Type="http://schemas.openxmlformats.org/officeDocument/2006/relationships/hyperlink" Target="https://corpus.quran.com/search.jsp?q=lem%3A*ulul" TargetMode="External"/><Relationship Id="rId1253" Type="http://schemas.openxmlformats.org/officeDocument/2006/relationships/hyperlink" Target="https://corpus.quran.com/search.jsp?q=lem%3As%7Ea%60biqa%60t" TargetMode="External"/><Relationship Id="rId2651" Type="http://schemas.openxmlformats.org/officeDocument/2006/relationships/hyperlink" Target="https://corpus.quran.com/search.jsp?q=lem%3Amaso_%23uwl" TargetMode="External"/><Relationship Id="rId623" Type="http://schemas.openxmlformats.org/officeDocument/2006/relationships/hyperlink" Target="https://corpus.quran.com/search.jsp?q=lem%3Ajab%7EaAr" TargetMode="External"/><Relationship Id="rId830" Type="http://schemas.openxmlformats.org/officeDocument/2006/relationships/hyperlink" Target="https://corpus.quran.com/search.jsp?q=lem%3AHamiym" TargetMode="External"/><Relationship Id="rId1460" Type="http://schemas.openxmlformats.org/officeDocument/2006/relationships/hyperlink" Target="https://corpus.quran.com/search.jsp?q=lem%3A%24iqowat" TargetMode="External"/><Relationship Id="rId2304" Type="http://schemas.openxmlformats.org/officeDocument/2006/relationships/hyperlink" Target="https://corpus.quran.com/search.jsp?q=lem%3Alahab" TargetMode="External"/><Relationship Id="rId2511" Type="http://schemas.openxmlformats.org/officeDocument/2006/relationships/hyperlink" Target="https://corpus.quran.com/search.jsp?q=lem%3Amadoyan" TargetMode="External"/><Relationship Id="rId1113" Type="http://schemas.openxmlformats.org/officeDocument/2006/relationships/hyperlink" Target="https://corpus.quran.com/search.jsp?q=lem%3Aradom" TargetMode="External"/><Relationship Id="rId1320" Type="http://schemas.openxmlformats.org/officeDocument/2006/relationships/hyperlink" Target="https://corpus.quran.com/search.jsp?q=lem%3Asurur" TargetMode="External"/><Relationship Id="rId3078" Type="http://schemas.openxmlformats.org/officeDocument/2006/relationships/hyperlink" Target="https://corpus.quran.com/search.jsp?q=lem%3AnuHaAs" TargetMode="External"/><Relationship Id="rId3285" Type="http://schemas.openxmlformats.org/officeDocument/2006/relationships/hyperlink" Target="https://corpus.quran.com/search.jsp?q=lem%3Awasiylap" TargetMode="External"/><Relationship Id="rId2094" Type="http://schemas.openxmlformats.org/officeDocument/2006/relationships/hyperlink" Target="https://corpus.quran.com/search.jsp?q=lem%3AqaraAr" TargetMode="External"/><Relationship Id="rId3145" Type="http://schemas.openxmlformats.org/officeDocument/2006/relationships/hyperlink" Target="https://corpus.quran.com/search.jsp?q=lem%3Anafoxap" TargetMode="External"/><Relationship Id="rId3352" Type="http://schemas.openxmlformats.org/officeDocument/2006/relationships/hyperlink" Target="https://corpus.quran.com/search.jsp?q=lem%3A%27aAn" TargetMode="External"/><Relationship Id="rId273" Type="http://schemas.openxmlformats.org/officeDocument/2006/relationships/hyperlink" Target="https://corpus.quran.com/search.jsp?q=lem%3A%3Cin" TargetMode="External"/><Relationship Id="rId480" Type="http://schemas.openxmlformats.org/officeDocument/2006/relationships/hyperlink" Target="https://corpus.quran.com/search.jsp?q=lem%3Atub%7EaE" TargetMode="External"/><Relationship Id="rId2161" Type="http://schemas.openxmlformats.org/officeDocument/2006/relationships/hyperlink" Target="https://corpus.quran.com/search.jsp?q=lem%3Aqay%7Eimap" TargetMode="External"/><Relationship Id="rId3005" Type="http://schemas.openxmlformats.org/officeDocument/2006/relationships/hyperlink" Target="https://corpus.quran.com/search.jsp?q=lem%3Am%7EawoEidap" TargetMode="External"/><Relationship Id="rId3212" Type="http://schemas.openxmlformats.org/officeDocument/2006/relationships/hyperlink" Target="https://corpus.quran.com/search.jsp?q=lem%3Ahamaza%60t" TargetMode="External"/><Relationship Id="rId133" Type="http://schemas.openxmlformats.org/officeDocument/2006/relationships/hyperlink" Target="https://corpus.quran.com/search.jsp?q=lem%3A%7Bsom" TargetMode="External"/><Relationship Id="rId340" Type="http://schemas.openxmlformats.org/officeDocument/2006/relationships/hyperlink" Target="https://corpus.quran.com/search.jsp?q=lem%3AbaAduwn" TargetMode="External"/><Relationship Id="rId2021" Type="http://schemas.openxmlformats.org/officeDocument/2006/relationships/hyperlink" Target="https://corpus.quran.com/search.jsp?q=lem%3Afak%7E" TargetMode="External"/><Relationship Id="rId200" Type="http://schemas.openxmlformats.org/officeDocument/2006/relationships/hyperlink" Target="https://corpus.quran.com/search.jsp?q=lem%3A%3Eaqal%7E" TargetMode="External"/><Relationship Id="rId2978" Type="http://schemas.openxmlformats.org/officeDocument/2006/relationships/hyperlink" Target="https://corpus.quran.com/search.jsp?q=lem%3AmawaATin" TargetMode="External"/><Relationship Id="rId1787" Type="http://schemas.openxmlformats.org/officeDocument/2006/relationships/hyperlink" Target="https://corpus.quran.com/search.jsp?q=lem%3AEa%24or" TargetMode="External"/><Relationship Id="rId1994" Type="http://schemas.openxmlformats.org/officeDocument/2006/relationships/hyperlink" Target="https://corpus.quran.com/search.jsp?q=lem%3AfuruT" TargetMode="External"/><Relationship Id="rId2838" Type="http://schemas.openxmlformats.org/officeDocument/2006/relationships/hyperlink" Target="https://corpus.quran.com/search.jsp?q=lem%3Amaqiyl" TargetMode="External"/><Relationship Id="rId79" Type="http://schemas.openxmlformats.org/officeDocument/2006/relationships/hyperlink" Target="https://corpus.quran.com/search.jsp?q=lem%3A%3CixowapN" TargetMode="External"/><Relationship Id="rId1647" Type="http://schemas.openxmlformats.org/officeDocument/2006/relationships/hyperlink" Target="https://corpus.quran.com/search.jsp?q=lem%3ATaEon" TargetMode="External"/><Relationship Id="rId1854" Type="http://schemas.openxmlformats.org/officeDocument/2006/relationships/hyperlink" Target="https://corpus.quran.com/search.jsp?q=lem%3AEaniyd" TargetMode="External"/><Relationship Id="rId2905" Type="http://schemas.openxmlformats.org/officeDocument/2006/relationships/hyperlink" Target="https://corpus.quran.com/search.jsp?q=lem%3Amuna%60fiquwn" TargetMode="External"/><Relationship Id="rId1507" Type="http://schemas.openxmlformats.org/officeDocument/2006/relationships/hyperlink" Target="https://corpus.quran.com/search.jsp?q=lem%3ASa%60rimiyn" TargetMode="External"/><Relationship Id="rId1714" Type="http://schemas.openxmlformats.org/officeDocument/2006/relationships/hyperlink" Target="https://corpus.quran.com/search.jsp?q=lem%3AEa%60qibap" TargetMode="External"/><Relationship Id="rId1921" Type="http://schemas.openxmlformats.org/officeDocument/2006/relationships/hyperlink" Target="https://corpus.quran.com/search.jsp?q=lem%3AgaloY" TargetMode="External"/><Relationship Id="rId2488" Type="http://schemas.openxmlformats.org/officeDocument/2006/relationships/hyperlink" Target="https://corpus.quran.com/search.jsp?q=lem%3AmuxolaS" TargetMode="External"/><Relationship Id="rId1297" Type="http://schemas.openxmlformats.org/officeDocument/2006/relationships/hyperlink" Target="https://corpus.quran.com/search.jsp?q=lem%3AsaHar" TargetMode="External"/><Relationship Id="rId2695" Type="http://schemas.openxmlformats.org/officeDocument/2006/relationships/hyperlink" Target="https://corpus.quran.com/search.jsp?q=lem%3AmaDaAjiE" TargetMode="External"/><Relationship Id="rId667" Type="http://schemas.openxmlformats.org/officeDocument/2006/relationships/hyperlink" Target="https://corpus.quran.com/search.jsp?q=lem%3AjamiyE" TargetMode="External"/><Relationship Id="rId874" Type="http://schemas.openxmlformats.org/officeDocument/2006/relationships/hyperlink" Target="https://corpus.quran.com/search.jsp?q=lem%3AxaAl" TargetMode="External"/><Relationship Id="rId2348" Type="http://schemas.openxmlformats.org/officeDocument/2006/relationships/hyperlink" Target="https://corpus.quran.com/search.jsp?q=lem%3Amubotaliy" TargetMode="External"/><Relationship Id="rId2555" Type="http://schemas.openxmlformats.org/officeDocument/2006/relationships/hyperlink" Target="https://corpus.quran.com/search.jsp?q=lem%3AmaroEaY%60" TargetMode="External"/><Relationship Id="rId2762" Type="http://schemas.openxmlformats.org/officeDocument/2006/relationships/hyperlink" Target="https://corpus.quran.com/search.jsp?q=lem%3AmuEaw%7Eiqiyn" TargetMode="External"/><Relationship Id="rId527" Type="http://schemas.openxmlformats.org/officeDocument/2006/relationships/hyperlink" Target="https://corpus.quran.com/search.jsp?q=lem%3AtaTohiyr" TargetMode="External"/><Relationship Id="rId734" Type="http://schemas.openxmlformats.org/officeDocument/2006/relationships/hyperlink" Target="https://corpus.quran.com/search.jsp?q=lem%3AHij%7E" TargetMode="External"/><Relationship Id="rId941" Type="http://schemas.openxmlformats.org/officeDocument/2006/relationships/hyperlink" Target="https://corpus.quran.com/search.jsp?q=lem%3Axaloq" TargetMode="External"/><Relationship Id="rId1157" Type="http://schemas.openxmlformats.org/officeDocument/2006/relationships/hyperlink" Target="https://corpus.quran.com/search.jsp?q=lem%3AramaAd" TargetMode="External"/><Relationship Id="rId1364" Type="http://schemas.openxmlformats.org/officeDocument/2006/relationships/hyperlink" Target="https://corpus.quran.com/search.jsp?q=lem%3AsamoE" TargetMode="External"/><Relationship Id="rId1571" Type="http://schemas.openxmlformats.org/officeDocument/2006/relationships/hyperlink" Target="https://corpus.quran.com/search.jsp?q=lem%3AS%7Eamad" TargetMode="External"/><Relationship Id="rId2208" Type="http://schemas.openxmlformats.org/officeDocument/2006/relationships/hyperlink" Target="https://corpus.quran.com/search.jsp?q=lem%3Akar%7Eap" TargetMode="External"/><Relationship Id="rId2415" Type="http://schemas.openxmlformats.org/officeDocument/2006/relationships/hyperlink" Target="https://corpus.quran.com/search.jsp?q=lem%3AmivoqaAl" TargetMode="External"/><Relationship Id="rId2622" Type="http://schemas.openxmlformats.org/officeDocument/2006/relationships/hyperlink" Target="https://corpus.quran.com/search.jsp?q=lem%3Amusax%7Eara%60t" TargetMode="External"/><Relationship Id="rId70" Type="http://schemas.openxmlformats.org/officeDocument/2006/relationships/hyperlink" Target="https://corpus.quran.com/search.jsp?q=lem%3A%7Bxotila%60q" TargetMode="External"/><Relationship Id="rId801" Type="http://schemas.openxmlformats.org/officeDocument/2006/relationships/hyperlink" Target="https://corpus.quran.com/search.jsp?q=lem%3AHifoZ" TargetMode="External"/><Relationship Id="rId1017" Type="http://schemas.openxmlformats.org/officeDocument/2006/relationships/hyperlink" Target="https://corpus.quran.com/search.jsp?q=lem%3Ad%7EawaA%5E%7Dir" TargetMode="External"/><Relationship Id="rId1224" Type="http://schemas.openxmlformats.org/officeDocument/2006/relationships/hyperlink" Target="https://corpus.quran.com/search.jsp?q=lem%3AzulofaY%60%5E" TargetMode="External"/><Relationship Id="rId1431" Type="http://schemas.openxmlformats.org/officeDocument/2006/relationships/hyperlink" Target="https://corpus.quran.com/search.jsp?q=lem%3A%24iro*imap" TargetMode="External"/><Relationship Id="rId3189" Type="http://schemas.openxmlformats.org/officeDocument/2006/relationships/hyperlink" Target="https://corpus.quran.com/search.jsp?q=lem%3Aha%60ruwt" TargetMode="External"/><Relationship Id="rId3049" Type="http://schemas.openxmlformats.org/officeDocument/2006/relationships/hyperlink" Target="https://corpus.quran.com/search.jsp?q=lem%3An%7EaAs" TargetMode="External"/><Relationship Id="rId3256" Type="http://schemas.openxmlformats.org/officeDocument/2006/relationships/hyperlink" Target="https://corpus.quran.com/search.jsp?q=lem%3Awujod" TargetMode="External"/><Relationship Id="rId177" Type="http://schemas.openxmlformats.org/officeDocument/2006/relationships/hyperlink" Target="https://corpus.quran.com/search.jsp?q=lem%3A%3EaEoZam" TargetMode="External"/><Relationship Id="rId384" Type="http://schemas.openxmlformats.org/officeDocument/2006/relationships/hyperlink" Target="https://corpus.quran.com/search.jsp?q=lem%3Abaroq" TargetMode="External"/><Relationship Id="rId591" Type="http://schemas.openxmlformats.org/officeDocument/2006/relationships/hyperlink" Target="https://corpus.quran.com/search.jsp?q=lem%3Avul%7Eap" TargetMode="External"/><Relationship Id="rId2065" Type="http://schemas.openxmlformats.org/officeDocument/2006/relationships/hyperlink" Target="https://corpus.quran.com/search.jsp?q=lem%3AqabaA%5E%7Dil" TargetMode="External"/><Relationship Id="rId2272" Type="http://schemas.openxmlformats.org/officeDocument/2006/relationships/hyperlink" Target="https://corpus.quran.com/search.jsp?q=lem%3Al%7Euj%7EiY%7E" TargetMode="External"/><Relationship Id="rId3116" Type="http://schemas.openxmlformats.org/officeDocument/2006/relationships/hyperlink" Target="https://corpus.quran.com/search.jsp?q=lem%3AnaSab" TargetMode="External"/><Relationship Id="rId244" Type="http://schemas.openxmlformats.org/officeDocument/2006/relationships/hyperlink" Target="https://corpus.quran.com/search.jsp?q=lem%3A%3Eam%7EaArap" TargetMode="External"/><Relationship Id="rId1081" Type="http://schemas.openxmlformats.org/officeDocument/2006/relationships/hyperlink" Target="https://corpus.quran.com/search.jsp?q=lem%3Araba%60%5E%7Dib" TargetMode="External"/><Relationship Id="rId3323" Type="http://schemas.openxmlformats.org/officeDocument/2006/relationships/hyperlink" Target="https://corpus.quran.com/search.jsp?q=lem%3Ayad" TargetMode="External"/><Relationship Id="rId451" Type="http://schemas.openxmlformats.org/officeDocument/2006/relationships/hyperlink" Target="https://corpus.quran.com/search.jsp?q=lem%3AbawaAr" TargetMode="External"/><Relationship Id="rId2132" Type="http://schemas.openxmlformats.org/officeDocument/2006/relationships/hyperlink" Target="https://corpus.quran.com/search.jsp?q=lem%3AquEuwd" TargetMode="External"/><Relationship Id="rId104" Type="http://schemas.openxmlformats.org/officeDocument/2006/relationships/hyperlink" Target="https://corpus.quran.com/search.jsp?q=lem%3A%3Earo*al" TargetMode="External"/><Relationship Id="rId311" Type="http://schemas.openxmlformats.org/officeDocument/2006/relationships/hyperlink" Target="https://corpus.quran.com/search.jsp?q=lem%3A%3Eaw%7Eal" TargetMode="External"/><Relationship Id="rId1898" Type="http://schemas.openxmlformats.org/officeDocument/2006/relationships/hyperlink" Target="https://corpus.quran.com/search.jsp?q=lem%3Aguruwr" TargetMode="External"/><Relationship Id="rId2949" Type="http://schemas.openxmlformats.org/officeDocument/2006/relationships/hyperlink" Target="https://corpus.quran.com/search.jsp?q=lem%3Amanaw%60p" TargetMode="External"/><Relationship Id="rId1758" Type="http://schemas.openxmlformats.org/officeDocument/2006/relationships/hyperlink" Target="https://corpus.quran.com/search.jsp?q=lem%3AEa*ob" TargetMode="External"/><Relationship Id="rId2809" Type="http://schemas.openxmlformats.org/officeDocument/2006/relationships/hyperlink" Target="https://corpus.quran.com/search.jsp?q=lem%3Am%7Euqotaduwn" TargetMode="External"/><Relationship Id="rId1965" Type="http://schemas.openxmlformats.org/officeDocument/2006/relationships/hyperlink" Target="https://corpus.quran.com/search.jsp?q=lem%3Afutuwn" TargetMode="External"/><Relationship Id="rId3180" Type="http://schemas.openxmlformats.org/officeDocument/2006/relationships/hyperlink" Target="https://corpus.quran.com/search.jsp?q=lem%3An%7Eayol" TargetMode="External"/><Relationship Id="rId1618" Type="http://schemas.openxmlformats.org/officeDocument/2006/relationships/hyperlink" Target="https://corpus.quran.com/search.jsp?q=lem%3ADiyaA%5E%27" TargetMode="External"/><Relationship Id="rId1825" Type="http://schemas.openxmlformats.org/officeDocument/2006/relationships/hyperlink" Target="https://corpus.quran.com/search.jsp?q=lem%3AEalaAniyap" TargetMode="External"/><Relationship Id="rId3040" Type="http://schemas.openxmlformats.org/officeDocument/2006/relationships/hyperlink" Target="https://corpus.quran.com/search.jsp?q=lem%3Amayomanap" TargetMode="External"/><Relationship Id="rId2599" Type="http://schemas.openxmlformats.org/officeDocument/2006/relationships/hyperlink" Target="https://corpus.quran.com/search.jsp?q=lem%3Am%7Eusotaqobil" TargetMode="External"/><Relationship Id="rId778" Type="http://schemas.openxmlformats.org/officeDocument/2006/relationships/hyperlink" Target="https://corpus.quran.com/search.jsp?q=lem%3AHasan" TargetMode="External"/><Relationship Id="rId985" Type="http://schemas.openxmlformats.org/officeDocument/2006/relationships/hyperlink" Target="https://corpus.quran.com/search.jsp?q=lem%3AdaAniyap" TargetMode="External"/><Relationship Id="rId2459" Type="http://schemas.openxmlformats.org/officeDocument/2006/relationships/hyperlink" Target="https://corpus.quran.com/search.jsp?q=lem%3AmaHoZuwr" TargetMode="External"/><Relationship Id="rId2666" Type="http://schemas.openxmlformats.org/officeDocument/2006/relationships/hyperlink" Target="https://corpus.quran.com/search.jsp?q=lem%3Am%7Ea%24ohad" TargetMode="External"/><Relationship Id="rId2873" Type="http://schemas.openxmlformats.org/officeDocument/2006/relationships/hyperlink" Target="https://corpus.quran.com/search.jsp?q=lem%3Amalok" TargetMode="External"/><Relationship Id="rId638" Type="http://schemas.openxmlformats.org/officeDocument/2006/relationships/hyperlink" Target="https://corpus.quran.com/search.jsp?q=lem%3Ajadiyd" TargetMode="External"/><Relationship Id="rId845" Type="http://schemas.openxmlformats.org/officeDocument/2006/relationships/hyperlink" Target="https://corpus.quran.com/search.jsp?q=lem%3AHiwal" TargetMode="External"/><Relationship Id="rId1268" Type="http://schemas.openxmlformats.org/officeDocument/2006/relationships/hyperlink" Target="https://corpus.quran.com/search.jsp?q=lem%3Asa%60limuwn" TargetMode="External"/><Relationship Id="rId1475" Type="http://schemas.openxmlformats.org/officeDocument/2006/relationships/hyperlink" Target="https://corpus.quran.com/search.jsp?q=lem%3A%24uhub" TargetMode="External"/><Relationship Id="rId1682" Type="http://schemas.openxmlformats.org/officeDocument/2006/relationships/hyperlink" Target="https://corpus.quran.com/search.jsp?q=lem%3AZufur" TargetMode="External"/><Relationship Id="rId2319" Type="http://schemas.openxmlformats.org/officeDocument/2006/relationships/hyperlink" Target="https://corpus.quran.com/search.jsp?q=lem%3Alayol" TargetMode="External"/><Relationship Id="rId2526" Type="http://schemas.openxmlformats.org/officeDocument/2006/relationships/hyperlink" Target="https://corpus.quran.com/search.jsp?q=lem%3Am%7EurotaAb" TargetMode="External"/><Relationship Id="rId2733" Type="http://schemas.openxmlformats.org/officeDocument/2006/relationships/hyperlink" Target="https://corpus.quran.com/search.jsp?q=lem%3AmuEojiz" TargetMode="External"/><Relationship Id="rId705" Type="http://schemas.openxmlformats.org/officeDocument/2006/relationships/hyperlink" Target="https://corpus.quran.com/search.jsp?q=lem%3AHaAjiz" TargetMode="External"/><Relationship Id="rId1128" Type="http://schemas.openxmlformats.org/officeDocument/2006/relationships/hyperlink" Target="https://corpus.quran.com/search.jsp?q=lem%3AraDiy%7E" TargetMode="External"/><Relationship Id="rId1335" Type="http://schemas.openxmlformats.org/officeDocument/2006/relationships/hyperlink" Target="https://corpus.quran.com/search.jsp?q=lem%3Asafiynap" TargetMode="External"/><Relationship Id="rId1542" Type="http://schemas.openxmlformats.org/officeDocument/2006/relationships/hyperlink" Target="https://corpus.quran.com/search.jsp?q=lem%3ASir%7E" TargetMode="External"/><Relationship Id="rId2940" Type="http://schemas.openxmlformats.org/officeDocument/2006/relationships/hyperlink" Target="https://corpus.quran.com/search.jsp?q=lem%3Am%7EunqaEir" TargetMode="External"/><Relationship Id="rId912" Type="http://schemas.openxmlformats.org/officeDocument/2006/relationships/hyperlink" Target="https://corpus.quran.com/search.jsp?q=lem%3Axu%24uwE" TargetMode="External"/><Relationship Id="rId2800" Type="http://schemas.openxmlformats.org/officeDocument/2006/relationships/hyperlink" Target="https://corpus.quran.com/search.jsp?q=lem%3AmaqaAm" TargetMode="External"/><Relationship Id="rId41" Type="http://schemas.openxmlformats.org/officeDocument/2006/relationships/hyperlink" Target="https://corpus.quran.com/search.jsp?q=lem%3A%3EujaAj" TargetMode="External"/><Relationship Id="rId1402" Type="http://schemas.openxmlformats.org/officeDocument/2006/relationships/hyperlink" Target="https://corpus.quran.com/search.jsp?q=lem%3Asayol" TargetMode="External"/><Relationship Id="rId288" Type="http://schemas.openxmlformats.org/officeDocument/2006/relationships/hyperlink" Target="https://corpus.quran.com/search.jsp?q=lem%3A%3Eanf" TargetMode="External"/><Relationship Id="rId495" Type="http://schemas.openxmlformats.org/officeDocument/2006/relationships/hyperlink" Target="https://corpus.quran.com/search.jsp?q=lem%3AtaHowiyl" TargetMode="External"/><Relationship Id="rId2176" Type="http://schemas.openxmlformats.org/officeDocument/2006/relationships/hyperlink" Target="https://corpus.quran.com/search.jsp?q=lem%3AkaAfirap" TargetMode="External"/><Relationship Id="rId2383" Type="http://schemas.openxmlformats.org/officeDocument/2006/relationships/hyperlink" Target="https://corpus.quran.com/search.jsp?q=lem%3Am%7Eutarab%7EiS" TargetMode="External"/><Relationship Id="rId2590" Type="http://schemas.openxmlformats.org/officeDocument/2006/relationships/hyperlink" Target="https://corpus.quran.com/search.jsp?q=lem%3Amusotabiyn" TargetMode="External"/><Relationship Id="rId3227" Type="http://schemas.openxmlformats.org/officeDocument/2006/relationships/hyperlink" Target="https://corpus.quran.com/search.jsp?q=lem%3AwaAbil" TargetMode="External"/><Relationship Id="rId148" Type="http://schemas.openxmlformats.org/officeDocument/2006/relationships/hyperlink" Target="https://corpus.quran.com/search.jsp?q=lem%3A%3CiSobaAH" TargetMode="External"/><Relationship Id="rId355" Type="http://schemas.openxmlformats.org/officeDocument/2006/relationships/hyperlink" Target="https://corpus.quran.com/search.jsp?q=lem%3AbaATinap" TargetMode="External"/><Relationship Id="rId562" Type="http://schemas.openxmlformats.org/officeDocument/2006/relationships/hyperlink" Target="https://corpus.quran.com/search.jsp?q=lem%3At%7Ean%7Euwr" TargetMode="External"/><Relationship Id="rId1192" Type="http://schemas.openxmlformats.org/officeDocument/2006/relationships/hyperlink" Target="https://corpus.quran.com/search.jsp?q=lem%3Ar%7Eu%27oyaA" TargetMode="External"/><Relationship Id="rId2036" Type="http://schemas.openxmlformats.org/officeDocument/2006/relationships/hyperlink" Target="https://corpus.quran.com/search.jsp?q=lem%3AfiY" TargetMode="External"/><Relationship Id="rId2243" Type="http://schemas.openxmlformats.org/officeDocument/2006/relationships/hyperlink" Target="https://corpus.quran.com/search.jsp?q=lem%3Akun%7Eas" TargetMode="External"/><Relationship Id="rId2450" Type="http://schemas.openxmlformats.org/officeDocument/2006/relationships/hyperlink" Target="https://corpus.quran.com/search.jsp?q=lem%3AmaHoruwm" TargetMode="External"/><Relationship Id="rId215" Type="http://schemas.openxmlformats.org/officeDocument/2006/relationships/hyperlink" Target="https://corpus.quran.com/search.jsp?q=lem%3A%3Eakin%7Eap" TargetMode="External"/><Relationship Id="rId422" Type="http://schemas.openxmlformats.org/officeDocument/2006/relationships/hyperlink" Target="https://corpus.quran.com/search.jsp?q=lem%3Abagoy" TargetMode="External"/><Relationship Id="rId1052" Type="http://schemas.openxmlformats.org/officeDocument/2006/relationships/hyperlink" Target="https://corpus.quran.com/search.jsp?q=lem%3A*ahaAb" TargetMode="External"/><Relationship Id="rId2103" Type="http://schemas.openxmlformats.org/officeDocument/2006/relationships/hyperlink" Target="https://corpus.quran.com/search.jsp?q=lem%3Aqaron" TargetMode="External"/><Relationship Id="rId2310" Type="http://schemas.openxmlformats.org/officeDocument/2006/relationships/hyperlink" Target="https://corpus.quran.com/search.jsp?q=lem%3Al%7Eaw%7EaAmap" TargetMode="External"/><Relationship Id="rId1869" Type="http://schemas.openxmlformats.org/officeDocument/2006/relationships/hyperlink" Target="https://corpus.quran.com/search.jsp?q=lem%3AgaA%5E%7DiT" TargetMode="External"/><Relationship Id="rId3084" Type="http://schemas.openxmlformats.org/officeDocument/2006/relationships/hyperlink" Target="https://corpus.quran.com/search.jsp?q=lem%3An%7Eaxirap" TargetMode="External"/><Relationship Id="rId3291" Type="http://schemas.openxmlformats.org/officeDocument/2006/relationships/hyperlink" Target="https://corpus.quran.com/search.jsp?q=lem%3AwaTo_%23" TargetMode="External"/><Relationship Id="rId1729" Type="http://schemas.openxmlformats.org/officeDocument/2006/relationships/hyperlink" Target="https://corpus.quran.com/search.jsp?q=lem%3AEiborap" TargetMode="External"/><Relationship Id="rId1936" Type="http://schemas.openxmlformats.org/officeDocument/2006/relationships/hyperlink" Target="https://corpus.quran.com/search.jsp?q=lem%3Agayob" TargetMode="External"/><Relationship Id="rId3151" Type="http://schemas.openxmlformats.org/officeDocument/2006/relationships/hyperlink" Target="https://corpus.quran.com/search.jsp?q=lem%3Anafaqap" TargetMode="External"/><Relationship Id="rId3011" Type="http://schemas.openxmlformats.org/officeDocument/2006/relationships/hyperlink" Target="https://corpus.quran.com/search.jsp?q=lem%3Amuwqadap" TargetMode="External"/><Relationship Id="rId5" Type="http://schemas.openxmlformats.org/officeDocument/2006/relationships/hyperlink" Target="https://corpus.quran.com/search.jsp?q=lem%3AA%5Exir" TargetMode="External"/><Relationship Id="rId889" Type="http://schemas.openxmlformats.org/officeDocument/2006/relationships/hyperlink" Target="https://corpus.quran.com/search.jsp?q=lem%3Axabiyv" TargetMode="External"/><Relationship Id="rId2777" Type="http://schemas.openxmlformats.org/officeDocument/2006/relationships/hyperlink" Target="https://corpus.quran.com/search.jsp?q=lem%3Amagoluwlap" TargetMode="External"/><Relationship Id="rId749" Type="http://schemas.openxmlformats.org/officeDocument/2006/relationships/hyperlink" Target="https://corpus.quran.com/search.jsp?q=lem%3AHadiyd" TargetMode="External"/><Relationship Id="rId1379" Type="http://schemas.openxmlformats.org/officeDocument/2006/relationships/hyperlink" Target="https://corpus.quran.com/search.jsp?q=lem%3Asun%7Eap" TargetMode="External"/><Relationship Id="rId1586" Type="http://schemas.openxmlformats.org/officeDocument/2006/relationships/hyperlink" Target="https://corpus.quran.com/search.jsp?q=lem%3ASay%7Eib" TargetMode="External"/><Relationship Id="rId2984" Type="http://schemas.openxmlformats.org/officeDocument/2006/relationships/hyperlink" Target="https://corpus.quran.com/search.jsp?q=lem%3Amawot" TargetMode="External"/><Relationship Id="rId609" Type="http://schemas.openxmlformats.org/officeDocument/2006/relationships/hyperlink" Target="https://corpus.quran.com/search.jsp?q=lem%3AjaAviyap" TargetMode="External"/><Relationship Id="rId956" Type="http://schemas.openxmlformats.org/officeDocument/2006/relationships/hyperlink" Target="https://corpus.quran.com/search.jsp?q=lem%3AxawaAlif" TargetMode="External"/><Relationship Id="rId1239" Type="http://schemas.openxmlformats.org/officeDocument/2006/relationships/hyperlink" Target="https://corpus.quran.com/search.jsp?q=lem%3Az%7Eayotuwn" TargetMode="External"/><Relationship Id="rId1793" Type="http://schemas.openxmlformats.org/officeDocument/2006/relationships/hyperlink" Target="https://corpus.quran.com/search.jsp?q=lem%3AEa%24iyr" TargetMode="External"/><Relationship Id="rId2637" Type="http://schemas.openxmlformats.org/officeDocument/2006/relationships/hyperlink" Target="https://corpus.quran.com/search.jsp?q=lem%3Amusolima%60t" TargetMode="External"/><Relationship Id="rId2844" Type="http://schemas.openxmlformats.org/officeDocument/2006/relationships/hyperlink" Target="https://corpus.quran.com/search.jsp?q=lem%3Amakotuwb" TargetMode="External"/><Relationship Id="rId85" Type="http://schemas.openxmlformats.org/officeDocument/2006/relationships/hyperlink" Target="https://corpus.quran.com/search.jsp?q=lem%3A%3EadohaY%60" TargetMode="External"/><Relationship Id="rId816" Type="http://schemas.openxmlformats.org/officeDocument/2006/relationships/hyperlink" Target="https://corpus.quran.com/search.jsp?q=lem%3AHuloquwm" TargetMode="External"/><Relationship Id="rId1446" Type="http://schemas.openxmlformats.org/officeDocument/2006/relationships/hyperlink" Target="https://corpus.quran.com/search.jsp?q=lem%3A%24%7EiEoraY%60" TargetMode="External"/><Relationship Id="rId1653" Type="http://schemas.openxmlformats.org/officeDocument/2006/relationships/hyperlink" Target="https://corpus.quran.com/search.jsp?q=lem%3ATalab" TargetMode="External"/><Relationship Id="rId1860" Type="http://schemas.openxmlformats.org/officeDocument/2006/relationships/hyperlink" Target="https://corpus.quran.com/search.jsp?q=lem%3AEiyd" TargetMode="External"/><Relationship Id="rId2704" Type="http://schemas.openxmlformats.org/officeDocument/2006/relationships/hyperlink" Target="https://corpus.quran.com/search.jsp?q=lem%3AmuTaf%7Eifiyn" TargetMode="External"/><Relationship Id="rId2911" Type="http://schemas.openxmlformats.org/officeDocument/2006/relationships/hyperlink" Target="https://corpus.quran.com/search.jsp?q=lem%3AmuntaZiruwn" TargetMode="External"/><Relationship Id="rId1306" Type="http://schemas.openxmlformats.org/officeDocument/2006/relationships/hyperlink" Target="https://corpus.quran.com/search.jsp?q=lem%3As%7Eudus" TargetMode="External"/><Relationship Id="rId1513" Type="http://schemas.openxmlformats.org/officeDocument/2006/relationships/hyperlink" Target="https://corpus.quran.com/search.jsp?q=lem%3ASa%60liH" TargetMode="External"/><Relationship Id="rId1720" Type="http://schemas.openxmlformats.org/officeDocument/2006/relationships/hyperlink" Target="https://corpus.quran.com/search.jsp?q=lem%3AEaAliy" TargetMode="External"/><Relationship Id="rId12" Type="http://schemas.openxmlformats.org/officeDocument/2006/relationships/hyperlink" Target="https://corpus.quran.com/search.jsp?q=lem%3A%3EabaAbiyl" TargetMode="External"/><Relationship Id="rId399" Type="http://schemas.openxmlformats.org/officeDocument/2006/relationships/hyperlink" Target="https://corpus.quran.com/search.jsp?q=lem%3AbaSal" TargetMode="External"/><Relationship Id="rId2287" Type="http://schemas.openxmlformats.org/officeDocument/2006/relationships/hyperlink" Target="https://corpus.quran.com/search.jsp?q=lem%3Al%7EaEal%7E" TargetMode="External"/><Relationship Id="rId2494" Type="http://schemas.openxmlformats.org/officeDocument/2006/relationships/hyperlink" Target="https://corpus.quran.com/search.jsp?q=lem%3Amad%7E" TargetMode="External"/><Relationship Id="rId3338" Type="http://schemas.openxmlformats.org/officeDocument/2006/relationships/hyperlink" Target="https://corpus.quran.com/search.jsp?q=lem%3Ayawom" TargetMode="External"/><Relationship Id="rId259" Type="http://schemas.openxmlformats.org/officeDocument/2006/relationships/hyperlink" Target="https://corpus.quran.com/search.jsp?q=lem%3A%3Eamos" TargetMode="External"/><Relationship Id="rId466" Type="http://schemas.openxmlformats.org/officeDocument/2006/relationships/hyperlink" Target="https://corpus.quran.com/search.jsp?q=lem%3AtaAbiE" TargetMode="External"/><Relationship Id="rId673" Type="http://schemas.openxmlformats.org/officeDocument/2006/relationships/hyperlink" Target="https://corpus.quran.com/search.jsp?q=lem%3Ajunub" TargetMode="External"/><Relationship Id="rId880" Type="http://schemas.openxmlformats.org/officeDocument/2006/relationships/hyperlink" Target="https://corpus.quran.com/search.jsp?q=lem%3Axa%60liq" TargetMode="External"/><Relationship Id="rId1096" Type="http://schemas.openxmlformats.org/officeDocument/2006/relationships/hyperlink" Target="https://corpus.quran.com/search.jsp?q=lem%3Ar%7EujoEaY%60%5E" TargetMode="External"/><Relationship Id="rId2147" Type="http://schemas.openxmlformats.org/officeDocument/2006/relationships/hyperlink" Target="https://corpus.quran.com/search.jsp?q=lem%3AqawaAriyraA" TargetMode="External"/><Relationship Id="rId2354" Type="http://schemas.openxmlformats.org/officeDocument/2006/relationships/hyperlink" Target="https://corpus.quran.com/search.jsp?q=lem%3Amuborimuwn" TargetMode="External"/><Relationship Id="rId2561" Type="http://schemas.openxmlformats.org/officeDocument/2006/relationships/hyperlink" Target="https://corpus.quran.com/search.jsp?q=lem%3Am%7Earoquwm" TargetMode="External"/><Relationship Id="rId119" Type="http://schemas.openxmlformats.org/officeDocument/2006/relationships/hyperlink" Target="https://corpus.quran.com/search.jsp?q=lem%3A%7BsotigofaAr" TargetMode="External"/><Relationship Id="rId326" Type="http://schemas.openxmlformats.org/officeDocument/2006/relationships/hyperlink" Target="https://corpus.quran.com/search.jsp?q=lem%3A%3EayoqaAZ" TargetMode="External"/><Relationship Id="rId533" Type="http://schemas.openxmlformats.org/officeDocument/2006/relationships/hyperlink" Target="https://corpus.quran.com/search.jsp?q=lem%3Atafa%60wut" TargetMode="External"/><Relationship Id="rId1163" Type="http://schemas.openxmlformats.org/officeDocument/2006/relationships/hyperlink" Target="https://corpus.quran.com/search.jsp?q=lem%3Arahab" TargetMode="External"/><Relationship Id="rId1370" Type="http://schemas.openxmlformats.org/officeDocument/2006/relationships/hyperlink" Target="https://corpus.quran.com/search.jsp?q=lem%3As%7Ein%7E" TargetMode="External"/><Relationship Id="rId2007" Type="http://schemas.openxmlformats.org/officeDocument/2006/relationships/hyperlink" Target="https://corpus.quran.com/search.jsp?q=lem%3Afusuwq" TargetMode="External"/><Relationship Id="rId2214" Type="http://schemas.openxmlformats.org/officeDocument/2006/relationships/hyperlink" Target="https://corpus.quran.com/search.jsp?q=lem%3Aka%24of" TargetMode="External"/><Relationship Id="rId740" Type="http://schemas.openxmlformats.org/officeDocument/2006/relationships/hyperlink" Target="https://corpus.quran.com/search.jsp?q=lem%3AHijor" TargetMode="External"/><Relationship Id="rId1023" Type="http://schemas.openxmlformats.org/officeDocument/2006/relationships/hyperlink" Target="https://corpus.quran.com/search.jsp?q=lem%3AdiynaAr" TargetMode="External"/><Relationship Id="rId2421" Type="http://schemas.openxmlformats.org/officeDocument/2006/relationships/hyperlink" Target="https://corpus.quran.com/search.jsp?q=lem%3AmuvolaY%60" TargetMode="External"/><Relationship Id="rId600" Type="http://schemas.openxmlformats.org/officeDocument/2006/relationships/hyperlink" Target="https://corpus.quran.com/search.jsp?q=lem%3Av%7Eumun" TargetMode="External"/><Relationship Id="rId1230" Type="http://schemas.openxmlformats.org/officeDocument/2006/relationships/hyperlink" Target="https://corpus.quran.com/search.jsp?q=lem%3Az%7EinaY%60%5E" TargetMode="External"/><Relationship Id="rId3195" Type="http://schemas.openxmlformats.org/officeDocument/2006/relationships/hyperlink" Target="https://corpus.quran.com/search.jsp?q=lem%3AhaAwiyap" TargetMode="External"/><Relationship Id="rId3055" Type="http://schemas.openxmlformats.org/officeDocument/2006/relationships/hyperlink" Target="https://corpus.quran.com/search.jsp?q=lem%3AnaASiH" TargetMode="External"/><Relationship Id="rId3262" Type="http://schemas.openxmlformats.org/officeDocument/2006/relationships/hyperlink" Target="https://corpus.quran.com/search.jsp?q=lem%3AwaHod" TargetMode="External"/><Relationship Id="rId183" Type="http://schemas.openxmlformats.org/officeDocument/2006/relationships/hyperlink" Target="https://corpus.quran.com/search.jsp?q=lem%3A%3Euf%7E" TargetMode="External"/><Relationship Id="rId390" Type="http://schemas.openxmlformats.org/officeDocument/2006/relationships/hyperlink" Target="https://corpus.quran.com/search.jsp?q=lem%3Abas%7E" TargetMode="External"/><Relationship Id="rId1907" Type="http://schemas.openxmlformats.org/officeDocument/2006/relationships/hyperlink" Target="https://corpus.quran.com/search.jsp?q=lem%3AguS%7Eap" TargetMode="External"/><Relationship Id="rId2071" Type="http://schemas.openxmlformats.org/officeDocument/2006/relationships/hyperlink" Target="https://corpus.quran.com/search.jsp?q=lem%3Aqibal" TargetMode="External"/><Relationship Id="rId3122" Type="http://schemas.openxmlformats.org/officeDocument/2006/relationships/hyperlink" Target="https://corpus.quran.com/search.jsp?q=lem%3AnaSiyb" TargetMode="External"/><Relationship Id="rId250" Type="http://schemas.openxmlformats.org/officeDocument/2006/relationships/hyperlink" Target="https://corpus.quran.com/search.jsp?q=lem%3A%3Eamoval" TargetMode="External"/><Relationship Id="rId110" Type="http://schemas.openxmlformats.org/officeDocument/2006/relationships/hyperlink" Target="https://corpus.quran.com/search.jsp?q=lem%3A%3EazokaY%60" TargetMode="External"/><Relationship Id="rId2888" Type="http://schemas.openxmlformats.org/officeDocument/2006/relationships/hyperlink" Target="https://corpus.quran.com/search.jsp?q=lem%3Amumaz%7Eaq" TargetMode="External"/><Relationship Id="rId1697" Type="http://schemas.openxmlformats.org/officeDocument/2006/relationships/hyperlink" Target="https://corpus.quran.com/search.jsp?q=lem%3AEaA%5Ed%7Eiyn" TargetMode="External"/><Relationship Id="rId2748" Type="http://schemas.openxmlformats.org/officeDocument/2006/relationships/hyperlink" Target="https://corpus.quran.com/search.jsp?q=lem%3AmiEo%24aAr" TargetMode="External"/><Relationship Id="rId2955" Type="http://schemas.openxmlformats.org/officeDocument/2006/relationships/hyperlink" Target="https://corpus.quran.com/search.jsp?q=lem%3AmuhaAjir" TargetMode="External"/><Relationship Id="rId927" Type="http://schemas.openxmlformats.org/officeDocument/2006/relationships/hyperlink" Target="https://corpus.quran.com/search.jsp?q=lem%3AxaTa_%23" TargetMode="External"/><Relationship Id="rId1557" Type="http://schemas.openxmlformats.org/officeDocument/2006/relationships/hyperlink" Target="https://corpus.quran.com/search.jsp?q=lem%3ASagiyrap" TargetMode="External"/><Relationship Id="rId1764" Type="http://schemas.openxmlformats.org/officeDocument/2006/relationships/hyperlink" Target="https://corpus.quran.com/search.jsp?q=lem%3AEaro%24" TargetMode="External"/><Relationship Id="rId1971" Type="http://schemas.openxmlformats.org/officeDocument/2006/relationships/hyperlink" Target="https://corpus.quran.com/search.jsp?q=lem%3Afitoyap" TargetMode="External"/><Relationship Id="rId2608" Type="http://schemas.openxmlformats.org/officeDocument/2006/relationships/hyperlink" Target="https://corpus.quran.com/search.jsp?q=lem%3Am%7Eusotanfirap" TargetMode="External"/><Relationship Id="rId2815" Type="http://schemas.openxmlformats.org/officeDocument/2006/relationships/hyperlink" Target="https://corpus.quran.com/search.jsp?q=lem%3Am%7EuqotaSidap" TargetMode="External"/><Relationship Id="rId56" Type="http://schemas.openxmlformats.org/officeDocument/2006/relationships/hyperlink" Target="https://corpus.quran.com/search.jsp?q=lem%3A%3CiHosa%60n" TargetMode="External"/><Relationship Id="rId1417" Type="http://schemas.openxmlformats.org/officeDocument/2006/relationships/hyperlink" Target="https://corpus.quran.com/search.jsp?q=lem%3A%24a%3Eon" TargetMode="External"/><Relationship Id="rId1624" Type="http://schemas.openxmlformats.org/officeDocument/2006/relationships/hyperlink" Target="https://corpus.quran.com/search.jsp?q=lem%3AT%7EaA%5Em%7Eap" TargetMode="External"/><Relationship Id="rId1831" Type="http://schemas.openxmlformats.org/officeDocument/2006/relationships/hyperlink" Target="https://corpus.quran.com/search.jsp?q=lem%3AEaliy%7E" TargetMode="External"/><Relationship Id="rId2398" Type="http://schemas.openxmlformats.org/officeDocument/2006/relationships/hyperlink" Target="https://corpus.quran.com/search.jsp?q=lem%3Amutaqal%7Eab" TargetMode="External"/><Relationship Id="rId577" Type="http://schemas.openxmlformats.org/officeDocument/2006/relationships/hyperlink" Target="https://corpus.quran.com/search.jsp?q=lem%3AvaAniY" TargetMode="External"/><Relationship Id="rId2258" Type="http://schemas.openxmlformats.org/officeDocument/2006/relationships/hyperlink" Target="https://corpus.quran.com/search.jsp?q=lem%3Al%7EaAzib" TargetMode="External"/><Relationship Id="rId784" Type="http://schemas.openxmlformats.org/officeDocument/2006/relationships/hyperlink" Target="https://corpus.quran.com/search.jsp?q=lem%3AHasiyb" TargetMode="External"/><Relationship Id="rId991" Type="http://schemas.openxmlformats.org/officeDocument/2006/relationships/hyperlink" Target="https://corpus.quran.com/search.jsp?q=lem%3AdiraAsat" TargetMode="External"/><Relationship Id="rId1067" Type="http://schemas.openxmlformats.org/officeDocument/2006/relationships/hyperlink" Target="https://corpus.quran.com/search.jsp?q=lem%3Ar%7Ea%60sixuwn" TargetMode="External"/><Relationship Id="rId2465" Type="http://schemas.openxmlformats.org/officeDocument/2006/relationships/hyperlink" Target="https://corpus.quran.com/search.jsp?q=lem%3AmuHil%7EiY" TargetMode="External"/><Relationship Id="rId2672" Type="http://schemas.openxmlformats.org/officeDocument/2006/relationships/hyperlink" Target="https://corpus.quran.com/search.jsp?q=lem%3AmaSaAniE" TargetMode="External"/><Relationship Id="rId3309" Type="http://schemas.openxmlformats.org/officeDocument/2006/relationships/hyperlink" Target="https://corpus.quran.com/search.jsp?q=lem%3Awah%7EaAb" TargetMode="External"/><Relationship Id="rId437" Type="http://schemas.openxmlformats.org/officeDocument/2006/relationships/hyperlink" Target="https://corpus.quran.com/search.jsp?q=lem%3Abalad" TargetMode="External"/><Relationship Id="rId644" Type="http://schemas.openxmlformats.org/officeDocument/2006/relationships/hyperlink" Target="https://corpus.quran.com/search.jsp?q=lem%3Ajuruf" TargetMode="External"/><Relationship Id="rId851" Type="http://schemas.openxmlformats.org/officeDocument/2006/relationships/hyperlink" Target="https://corpus.quran.com/search.jsp?q=lem%3AHiyn" TargetMode="External"/><Relationship Id="rId1274" Type="http://schemas.openxmlformats.org/officeDocument/2006/relationships/hyperlink" Target="https://corpus.quran.com/search.jsp?q=lem%3Asaba%3C" TargetMode="External"/><Relationship Id="rId1481" Type="http://schemas.openxmlformats.org/officeDocument/2006/relationships/hyperlink" Target="https://corpus.quran.com/search.jsp?q=lem%3A%24uwaAZ" TargetMode="External"/><Relationship Id="rId2118" Type="http://schemas.openxmlformats.org/officeDocument/2006/relationships/hyperlink" Target="https://corpus.quran.com/search.jsp?q=lem%3AqiSaAS" TargetMode="External"/><Relationship Id="rId2325" Type="http://schemas.openxmlformats.org/officeDocument/2006/relationships/hyperlink" Target="https://corpus.quran.com/search.jsp?q=lem%3AmaA" TargetMode="External"/><Relationship Id="rId2532" Type="http://schemas.openxmlformats.org/officeDocument/2006/relationships/hyperlink" Target="https://corpus.quran.com/search.jsp?q=lem%3Amarojuw%7E" TargetMode="External"/><Relationship Id="rId504" Type="http://schemas.openxmlformats.org/officeDocument/2006/relationships/hyperlink" Target="https://corpus.quran.com/search.jsp?q=lem%3Ata*okiyr" TargetMode="External"/><Relationship Id="rId711" Type="http://schemas.openxmlformats.org/officeDocument/2006/relationships/hyperlink" Target="https://corpus.quran.com/search.jsp?q=lem%3AHa%60%24" TargetMode="External"/><Relationship Id="rId1134" Type="http://schemas.openxmlformats.org/officeDocument/2006/relationships/hyperlink" Target="https://corpus.quran.com/search.jsp?q=lem%3AraEod" TargetMode="External"/><Relationship Id="rId1341" Type="http://schemas.openxmlformats.org/officeDocument/2006/relationships/hyperlink" Target="https://corpus.quran.com/search.jsp?q=lem%3Asaqiym" TargetMode="External"/><Relationship Id="rId1201" Type="http://schemas.openxmlformats.org/officeDocument/2006/relationships/hyperlink" Target="https://corpus.quran.com/search.jsp?q=lem%3Azabad" TargetMode="External"/><Relationship Id="rId3099" Type="http://schemas.openxmlformats.org/officeDocument/2006/relationships/hyperlink" Target="https://corpus.quran.com/search.jsp?q=lem%3AnisaA%5E%27" TargetMode="External"/><Relationship Id="rId3166" Type="http://schemas.openxmlformats.org/officeDocument/2006/relationships/hyperlink" Target="https://corpus.quran.com/search.jsp?q=lem%3Anakiyr" TargetMode="External"/><Relationship Id="rId294" Type="http://schemas.openxmlformats.org/officeDocument/2006/relationships/hyperlink" Target="https://corpus.quran.com/search.jsp?q=lem%3A%3Eankar" TargetMode="External"/><Relationship Id="rId2182" Type="http://schemas.openxmlformats.org/officeDocument/2006/relationships/hyperlink" Target="https://corpus.quran.com/search.jsp?q=lem%3AkaAhin" TargetMode="External"/><Relationship Id="rId3026" Type="http://schemas.openxmlformats.org/officeDocument/2006/relationships/hyperlink" Target="https://corpus.quran.com/search.jsp?q=lem%3Am%7Eay%7Eit" TargetMode="External"/><Relationship Id="rId3233" Type="http://schemas.openxmlformats.org/officeDocument/2006/relationships/hyperlink" Target="https://corpus.quran.com/search.jsp?q=lem%3AwaAriv" TargetMode="External"/><Relationship Id="rId154" Type="http://schemas.openxmlformats.org/officeDocument/2006/relationships/hyperlink" Target="https://corpus.quran.com/search.jsp?q=lem%3A%3EaSol" TargetMode="External"/><Relationship Id="rId361" Type="http://schemas.openxmlformats.org/officeDocument/2006/relationships/hyperlink" Target="https://corpus.quran.com/search.jsp?q=lem%3AbaAl" TargetMode="External"/><Relationship Id="rId2042" Type="http://schemas.openxmlformats.org/officeDocument/2006/relationships/hyperlink" Target="https://corpus.quran.com/search.jsp?q=lem%3AqaA%5E%7Dim" TargetMode="External"/><Relationship Id="rId2999" Type="http://schemas.openxmlformats.org/officeDocument/2006/relationships/hyperlink" Target="https://corpus.quran.com/search.jsp?q=lem%3Am%7EuwS" TargetMode="External"/><Relationship Id="rId3300" Type="http://schemas.openxmlformats.org/officeDocument/2006/relationships/hyperlink" Target="https://corpus.quran.com/search.jsp?q=lem%3Awaqor" TargetMode="External"/><Relationship Id="rId221" Type="http://schemas.openxmlformats.org/officeDocument/2006/relationships/hyperlink" Target="https://corpus.quran.com/search.jsp?q=lem%3A%3Cila%60f" TargetMode="External"/><Relationship Id="rId2859" Type="http://schemas.openxmlformats.org/officeDocument/2006/relationships/hyperlink" Target="https://corpus.quran.com/search.jsp?q=lem%3Amak%7Eap" TargetMode="External"/><Relationship Id="rId1668" Type="http://schemas.openxmlformats.org/officeDocument/2006/relationships/hyperlink" Target="https://corpus.quran.com/search.jsp?q=lem%3ATawiyl" TargetMode="External"/><Relationship Id="rId1875" Type="http://schemas.openxmlformats.org/officeDocument/2006/relationships/hyperlink" Target="https://corpus.quran.com/search.jsp?q=lem%3Aga%60%24iyap" TargetMode="External"/><Relationship Id="rId2719" Type="http://schemas.openxmlformats.org/officeDocument/2006/relationships/hyperlink" Target="https://corpus.quran.com/search.jsp?q=lem%3AmaZoluwm" TargetMode="External"/><Relationship Id="rId1528" Type="http://schemas.openxmlformats.org/officeDocument/2006/relationships/hyperlink" Target="https://corpus.quran.com/search.jsp?q=lem%3ASaxorap" TargetMode="External"/><Relationship Id="rId2926" Type="http://schemas.openxmlformats.org/officeDocument/2006/relationships/hyperlink" Target="https://corpus.quran.com/search.jsp?q=lem%3Am%7Eansiy%7E" TargetMode="External"/><Relationship Id="rId3090" Type="http://schemas.openxmlformats.org/officeDocument/2006/relationships/hyperlink" Target="https://corpus.quran.com/search.jsp?q=lem%3Anadiy%7E" TargetMode="External"/><Relationship Id="rId1735" Type="http://schemas.openxmlformats.org/officeDocument/2006/relationships/hyperlink" Target="https://corpus.quran.com/search.jsp?q=lem%3AEatiyd" TargetMode="External"/><Relationship Id="rId1942" Type="http://schemas.openxmlformats.org/officeDocument/2006/relationships/hyperlink" Target="https://corpus.quran.com/search.jsp?q=lem%3AfaA" TargetMode="External"/><Relationship Id="rId27" Type="http://schemas.openxmlformats.org/officeDocument/2006/relationships/hyperlink" Target="https://corpus.quran.com/search.jsp?q=lem%3A%3EaboyaD" TargetMode="External"/><Relationship Id="rId1802" Type="http://schemas.openxmlformats.org/officeDocument/2006/relationships/hyperlink" Target="https://corpus.quran.com/search.jsp?q=lem%3AEiSiy%7E" TargetMode="External"/><Relationship Id="rId688" Type="http://schemas.openxmlformats.org/officeDocument/2006/relationships/hyperlink" Target="https://corpus.quran.com/search.jsp?q=lem%3Ajahorap" TargetMode="External"/><Relationship Id="rId895" Type="http://schemas.openxmlformats.org/officeDocument/2006/relationships/hyperlink" Target="https://corpus.quran.com/search.jsp?q=lem%3Axita%60m" TargetMode="External"/><Relationship Id="rId2369" Type="http://schemas.openxmlformats.org/officeDocument/2006/relationships/hyperlink" Target="https://corpus.quran.com/search.jsp?q=lem%3Am%7Eubay%7Eina%60t" TargetMode="External"/><Relationship Id="rId2576" Type="http://schemas.openxmlformats.org/officeDocument/2006/relationships/hyperlink" Target="https://corpus.quran.com/search.jsp?q=lem%3AmuzaHoziH" TargetMode="External"/><Relationship Id="rId2783" Type="http://schemas.openxmlformats.org/officeDocument/2006/relationships/hyperlink" Target="https://corpus.quran.com/search.jsp?q=lem%3AmafaAzap" TargetMode="External"/><Relationship Id="rId2990" Type="http://schemas.openxmlformats.org/officeDocument/2006/relationships/hyperlink" Target="https://corpus.quran.com/search.jsp?q=lem%3Am%7Eu%26aj%7Eal" TargetMode="External"/><Relationship Id="rId548" Type="http://schemas.openxmlformats.org/officeDocument/2006/relationships/hyperlink" Target="https://corpus.quran.com/search.jsp?q=lem%3Atakobiyr" TargetMode="External"/><Relationship Id="rId755" Type="http://schemas.openxmlformats.org/officeDocument/2006/relationships/hyperlink" Target="https://corpus.quran.com/search.jsp?q=lem%3AHarob" TargetMode="External"/><Relationship Id="rId962" Type="http://schemas.openxmlformats.org/officeDocument/2006/relationships/hyperlink" Target="https://corpus.quran.com/search.jsp?q=lem%3AxiyaAnap" TargetMode="External"/><Relationship Id="rId1178" Type="http://schemas.openxmlformats.org/officeDocument/2006/relationships/hyperlink" Target="https://corpus.quran.com/search.jsp?q=lem%3ArawoDaAt" TargetMode="External"/><Relationship Id="rId1385" Type="http://schemas.openxmlformats.org/officeDocument/2006/relationships/hyperlink" Target="https://corpus.quran.com/search.jsp?q=lem%3Asuwd" TargetMode="External"/><Relationship Id="rId1592" Type="http://schemas.openxmlformats.org/officeDocument/2006/relationships/hyperlink" Target="https://corpus.quran.com/search.jsp?q=lem%3ADaA%5El%7E" TargetMode="External"/><Relationship Id="rId2229" Type="http://schemas.openxmlformats.org/officeDocument/2006/relationships/hyperlink" Target="https://corpus.quran.com/search.jsp?q=lem%3Akul%7E" TargetMode="External"/><Relationship Id="rId2436" Type="http://schemas.openxmlformats.org/officeDocument/2006/relationships/hyperlink" Target="https://corpus.quran.com/search.jsp?q=lem%3Am%7Eajiyd" TargetMode="External"/><Relationship Id="rId2643" Type="http://schemas.openxmlformats.org/officeDocument/2006/relationships/hyperlink" Target="https://corpus.quran.com/search.jsp?q=lem%3Am%7Eusan%7Eadap" TargetMode="External"/><Relationship Id="rId2850" Type="http://schemas.openxmlformats.org/officeDocument/2006/relationships/hyperlink" Target="https://corpus.quran.com/search.jsp?q=lem%3Am%7Eukoramuwn" TargetMode="External"/><Relationship Id="rId91" Type="http://schemas.openxmlformats.org/officeDocument/2006/relationships/hyperlink" Target="https://corpus.quran.com/search.jsp?q=lem%3A%3Ea*oqaAn" TargetMode="External"/><Relationship Id="rId408" Type="http://schemas.openxmlformats.org/officeDocument/2006/relationships/hyperlink" Target="https://corpus.quran.com/search.jsp?q=lem%3AbaTon" TargetMode="External"/><Relationship Id="rId615" Type="http://schemas.openxmlformats.org/officeDocument/2006/relationships/hyperlink" Target="https://corpus.quran.com/search.jsp?q=lem%3AjaAluwt" TargetMode="External"/><Relationship Id="rId822" Type="http://schemas.openxmlformats.org/officeDocument/2006/relationships/hyperlink" Target="https://corpus.quran.com/search.jsp?q=lem%3AHimaAr" TargetMode="External"/><Relationship Id="rId1038" Type="http://schemas.openxmlformats.org/officeDocument/2006/relationships/hyperlink" Target="https://corpus.quran.com/search.jsp?q=lem%3A*arow" TargetMode="External"/><Relationship Id="rId1245" Type="http://schemas.openxmlformats.org/officeDocument/2006/relationships/hyperlink" Target="https://corpus.quran.com/search.jsp?q=lem%3Asa%60%5E%7DiHa%60t" TargetMode="External"/><Relationship Id="rId1452" Type="http://schemas.openxmlformats.org/officeDocument/2006/relationships/hyperlink" Target="https://corpus.quran.com/search.jsp?q=lem%3A%24afa%60Eap" TargetMode="External"/><Relationship Id="rId2503" Type="http://schemas.openxmlformats.org/officeDocument/2006/relationships/hyperlink" Target="https://corpus.quran.com/search.jsp?q=lem%3Am%7Eudoxal" TargetMode="External"/><Relationship Id="rId1105" Type="http://schemas.openxmlformats.org/officeDocument/2006/relationships/hyperlink" Target="https://corpus.quran.com/search.jsp?q=lem%3AriHolap" TargetMode="External"/><Relationship Id="rId1312" Type="http://schemas.openxmlformats.org/officeDocument/2006/relationships/hyperlink" Target="https://corpus.quran.com/search.jsp?q=lem%3AsaraAb" TargetMode="External"/><Relationship Id="rId2710" Type="http://schemas.openxmlformats.org/officeDocument/2006/relationships/hyperlink" Target="https://corpus.quran.com/search.jsp?q=lem%3AmuToma%7Din%7E" TargetMode="External"/><Relationship Id="rId3277" Type="http://schemas.openxmlformats.org/officeDocument/2006/relationships/hyperlink" Target="https://corpus.quran.com/search.jsp?q=lem%3Awizor" TargetMode="External"/><Relationship Id="rId198" Type="http://schemas.openxmlformats.org/officeDocument/2006/relationships/hyperlink" Target="https://corpus.quran.com/search.jsp?q=lem%3A%3EaqoTaAr" TargetMode="External"/><Relationship Id="rId2086" Type="http://schemas.openxmlformats.org/officeDocument/2006/relationships/hyperlink" Target="https://corpus.quran.com/search.jsp?q=lem%3Aqador" TargetMode="External"/><Relationship Id="rId2293" Type="http://schemas.openxmlformats.org/officeDocument/2006/relationships/hyperlink" Target="https://corpus.quran.com/search.jsp?q=lem%3Alafiyf" TargetMode="External"/><Relationship Id="rId3137" Type="http://schemas.openxmlformats.org/officeDocument/2006/relationships/hyperlink" Target="https://corpus.quran.com/search.jsp?q=lem%3AnaEomaA%5E%27" TargetMode="External"/><Relationship Id="rId3344" Type="http://schemas.openxmlformats.org/officeDocument/2006/relationships/hyperlink" Target="https://corpus.quran.com/search.jsp?q=lem%3A%27aAfiliyn" TargetMode="External"/><Relationship Id="rId265" Type="http://schemas.openxmlformats.org/officeDocument/2006/relationships/hyperlink" Target="https://corpus.quran.com/search.jsp?q=lem%3A%3Eamon" TargetMode="External"/><Relationship Id="rId472" Type="http://schemas.openxmlformats.org/officeDocument/2006/relationships/hyperlink" Target="https://corpus.quran.com/search.jsp?q=lem%3Ata%3Eowiyl" TargetMode="External"/><Relationship Id="rId2153" Type="http://schemas.openxmlformats.org/officeDocument/2006/relationships/hyperlink" Target="https://corpus.quran.com/search.jsp?q=lem%3Aqawom" TargetMode="External"/><Relationship Id="rId2360" Type="http://schemas.openxmlformats.org/officeDocument/2006/relationships/hyperlink" Target="https://corpus.quran.com/search.jsp?q=lem%3AmuboSirap" TargetMode="External"/><Relationship Id="rId3204" Type="http://schemas.openxmlformats.org/officeDocument/2006/relationships/hyperlink" Target="https://corpus.quran.com/search.jsp?q=lem%3Ahazol" TargetMode="External"/><Relationship Id="rId125" Type="http://schemas.openxmlformats.org/officeDocument/2006/relationships/hyperlink" Target="https://corpus.quran.com/search.jsp?q=lem%3A%3CisoraA%7Diyl" TargetMode="External"/><Relationship Id="rId332" Type="http://schemas.openxmlformats.org/officeDocument/2006/relationships/hyperlink" Target="https://corpus.quran.com/search.jsp?q=lem%3A%3Eay%7EuhaA" TargetMode="External"/><Relationship Id="rId2013" Type="http://schemas.openxmlformats.org/officeDocument/2006/relationships/hyperlink" Target="https://corpus.quran.com/search.jsp?q=lem%3AfiTorat" TargetMode="External"/><Relationship Id="rId2220" Type="http://schemas.openxmlformats.org/officeDocument/2006/relationships/hyperlink" Target="https://corpus.quran.com/search.jsp?q=lem%3Akaf%7Ea%60rap" TargetMode="External"/><Relationship Id="rId1779" Type="http://schemas.openxmlformats.org/officeDocument/2006/relationships/hyperlink" Target="https://corpus.quran.com/search.jsp?q=lem%3AEusor" TargetMode="External"/><Relationship Id="rId1986" Type="http://schemas.openxmlformats.org/officeDocument/2006/relationships/hyperlink" Target="https://corpus.quran.com/search.jsp?q=lem%3AfaraA%24" TargetMode="External"/><Relationship Id="rId1639" Type="http://schemas.openxmlformats.org/officeDocument/2006/relationships/hyperlink" Target="https://corpus.quran.com/search.jsp?q=lem%3ATabaq" TargetMode="External"/><Relationship Id="rId1846" Type="http://schemas.openxmlformats.org/officeDocument/2006/relationships/hyperlink" Target="https://corpus.quran.com/search.jsp?q=lem%3AEamFY" TargetMode="External"/><Relationship Id="rId3061" Type="http://schemas.openxmlformats.org/officeDocument/2006/relationships/hyperlink" Target="https://corpus.quran.com/search.jsp?q=lem%3An%7EaAEimap" TargetMode="External"/><Relationship Id="rId1706" Type="http://schemas.openxmlformats.org/officeDocument/2006/relationships/hyperlink" Target="https://corpus.quran.com/search.jsp?q=lem%3AEaAd" TargetMode="External"/><Relationship Id="rId1913" Type="http://schemas.openxmlformats.org/officeDocument/2006/relationships/hyperlink" Target="https://corpus.quran.com/search.jsp?q=lem%3Agafolap" TargetMode="External"/><Relationship Id="rId799" Type="http://schemas.openxmlformats.org/officeDocument/2006/relationships/hyperlink" Target="https://corpus.quran.com/search.jsp?q=lem%3AHafadap" TargetMode="External"/><Relationship Id="rId2687" Type="http://schemas.openxmlformats.org/officeDocument/2006/relationships/hyperlink" Target="https://corpus.quran.com/search.jsp?q=lem%3AmuSal%7EFY" TargetMode="External"/><Relationship Id="rId2894" Type="http://schemas.openxmlformats.org/officeDocument/2006/relationships/hyperlink" Target="https://corpus.quran.com/search.jsp?q=lem%3Amamonuwn" TargetMode="External"/><Relationship Id="rId659" Type="http://schemas.openxmlformats.org/officeDocument/2006/relationships/hyperlink" Target="https://corpus.quran.com/search.jsp?q=lem%3Ajuluwd" TargetMode="External"/><Relationship Id="rId866" Type="http://schemas.openxmlformats.org/officeDocument/2006/relationships/hyperlink" Target="https://corpus.quran.com/search.jsp?q=lem%3AxaAsirap" TargetMode="External"/><Relationship Id="rId1289" Type="http://schemas.openxmlformats.org/officeDocument/2006/relationships/hyperlink" Target="https://corpus.quran.com/search.jsp?q=lem%3As%7Eijon" TargetMode="External"/><Relationship Id="rId1496" Type="http://schemas.openxmlformats.org/officeDocument/2006/relationships/hyperlink" Target="https://corpus.quran.com/search.jsp?q=lem%3AS%7EaA%5Ef%7Euwn" TargetMode="External"/><Relationship Id="rId2547" Type="http://schemas.openxmlformats.org/officeDocument/2006/relationships/hyperlink" Target="https://corpus.quran.com/search.jsp?q=lem%3AmiroSaAd" TargetMode="External"/><Relationship Id="rId519" Type="http://schemas.openxmlformats.org/officeDocument/2006/relationships/hyperlink" Target="https://corpus.quran.com/search.jsp?q=lem%3Atasoniym" TargetMode="External"/><Relationship Id="rId1149" Type="http://schemas.openxmlformats.org/officeDocument/2006/relationships/hyperlink" Target="https://corpus.quran.com/search.jsp?q=lem%3ArikaAb" TargetMode="External"/><Relationship Id="rId1356" Type="http://schemas.openxmlformats.org/officeDocument/2006/relationships/hyperlink" Target="https://corpus.quran.com/search.jsp?q=lem%3As%7Eilom" TargetMode="External"/><Relationship Id="rId2754" Type="http://schemas.openxmlformats.org/officeDocument/2006/relationships/hyperlink" Target="https://corpus.quran.com/search.jsp?q=lem%3AmuEaq%7Eiba%60t" TargetMode="External"/><Relationship Id="rId2961" Type="http://schemas.openxmlformats.org/officeDocument/2006/relationships/hyperlink" Target="https://corpus.quran.com/search.jsp?q=lem%3AmuhotadiY" TargetMode="External"/><Relationship Id="rId726" Type="http://schemas.openxmlformats.org/officeDocument/2006/relationships/hyperlink" Target="https://corpus.quran.com/search.jsp?q=lem%3AHab%7E" TargetMode="External"/><Relationship Id="rId933" Type="http://schemas.openxmlformats.org/officeDocument/2006/relationships/hyperlink" Target="https://corpus.quran.com/search.jsp?q=lem%3Axala%60q" TargetMode="External"/><Relationship Id="rId1009" Type="http://schemas.openxmlformats.org/officeDocument/2006/relationships/hyperlink" Target="https://corpus.quran.com/search.jsp?q=lem%3Adaliyl" TargetMode="External"/><Relationship Id="rId1563" Type="http://schemas.openxmlformats.org/officeDocument/2006/relationships/hyperlink" Target="https://corpus.quran.com/search.jsp?q=lem%3ASafoSaf" TargetMode="External"/><Relationship Id="rId1770" Type="http://schemas.openxmlformats.org/officeDocument/2006/relationships/hyperlink" Target="https://corpus.quran.com/search.jsp?q=lem%3AEarim" TargetMode="External"/><Relationship Id="rId2407" Type="http://schemas.openxmlformats.org/officeDocument/2006/relationships/hyperlink" Target="https://corpus.quran.com/search.jsp?q=lem%3Amutawas%7Eimiyn" TargetMode="External"/><Relationship Id="rId2614" Type="http://schemas.openxmlformats.org/officeDocument/2006/relationships/hyperlink" Target="https://corpus.quran.com/search.jsp?q=lem%3Amusota_%23onisiyn" TargetMode="External"/><Relationship Id="rId2821" Type="http://schemas.openxmlformats.org/officeDocument/2006/relationships/hyperlink" Target="https://corpus.quran.com/search.jsp?q=lem%3Amaqorabap" TargetMode="External"/><Relationship Id="rId62" Type="http://schemas.openxmlformats.org/officeDocument/2006/relationships/hyperlink" Target="https://corpus.quran.com/search.jsp?q=lem%3A%3EaHokam" TargetMode="External"/><Relationship Id="rId1216" Type="http://schemas.openxmlformats.org/officeDocument/2006/relationships/hyperlink" Target="https://corpus.quran.com/search.jsp?q=lem%3Azafiyr" TargetMode="External"/><Relationship Id="rId1423" Type="http://schemas.openxmlformats.org/officeDocument/2006/relationships/hyperlink" Target="https://corpus.quran.com/search.jsp?q=lem%3A%24ajarap" TargetMode="External"/><Relationship Id="rId1630" Type="http://schemas.openxmlformats.org/officeDocument/2006/relationships/hyperlink" Target="https://corpus.quran.com/search.jsp?q=lem%3AT%7EaAriq" TargetMode="External"/><Relationship Id="rId2197" Type="http://schemas.openxmlformats.org/officeDocument/2006/relationships/hyperlink" Target="https://corpus.quran.com/search.jsp?q=lem%3Akaviyr" TargetMode="External"/><Relationship Id="rId3248" Type="http://schemas.openxmlformats.org/officeDocument/2006/relationships/hyperlink" Target="https://corpus.quran.com/search.jsp?q=lem%3Awa%60lidap" TargetMode="External"/><Relationship Id="rId169" Type="http://schemas.openxmlformats.org/officeDocument/2006/relationships/hyperlink" Target="https://corpus.quran.com/search.jsp?q=lem%3A%3EaEojamiY%7E" TargetMode="External"/><Relationship Id="rId376" Type="http://schemas.openxmlformats.org/officeDocument/2006/relationships/hyperlink" Target="https://corpus.quran.com/search.jsp?q=lem%3AbadiyE" TargetMode="External"/><Relationship Id="rId583" Type="http://schemas.openxmlformats.org/officeDocument/2006/relationships/hyperlink" Target="https://corpus.quran.com/search.jsp?q=lem%3Av%7EaraY%60" TargetMode="External"/><Relationship Id="rId790" Type="http://schemas.openxmlformats.org/officeDocument/2006/relationships/hyperlink" Target="https://corpus.quran.com/search.jsp?q=lem%3AHaSuwr" TargetMode="External"/><Relationship Id="rId2057" Type="http://schemas.openxmlformats.org/officeDocument/2006/relationships/hyperlink" Target="https://corpus.quran.com/search.jsp?q=lem%3AqaAE" TargetMode="External"/><Relationship Id="rId2264" Type="http://schemas.openxmlformats.org/officeDocument/2006/relationships/hyperlink" Target="https://corpus.quran.com/search.jsp?q=lem%3Ala%60kin" TargetMode="External"/><Relationship Id="rId2471" Type="http://schemas.openxmlformats.org/officeDocument/2006/relationships/hyperlink" Target="https://corpus.quran.com/search.jsp?q=lem%3AmaHiyD" TargetMode="External"/><Relationship Id="rId3108" Type="http://schemas.openxmlformats.org/officeDocument/2006/relationships/hyperlink" Target="https://corpus.quran.com/search.jsp?q=lem%3An%7EasiY%5E%27" TargetMode="External"/><Relationship Id="rId3315" Type="http://schemas.openxmlformats.org/officeDocument/2006/relationships/hyperlink" Target="https://corpus.quran.com/search.jsp?q=lem%3AyaAbisa%60t" TargetMode="External"/><Relationship Id="rId236" Type="http://schemas.openxmlformats.org/officeDocument/2006/relationships/hyperlink" Target="https://corpus.quran.com/search.jsp?q=lem%3A%3CilaY%60" TargetMode="External"/><Relationship Id="rId443" Type="http://schemas.openxmlformats.org/officeDocument/2006/relationships/hyperlink" Target="https://corpus.quran.com/search.jsp?q=lem%3AbanaAt" TargetMode="External"/><Relationship Id="rId650" Type="http://schemas.openxmlformats.org/officeDocument/2006/relationships/hyperlink" Target="https://corpus.quran.com/search.jsp?q=lem%3Ajuzo%27" TargetMode="External"/><Relationship Id="rId1073" Type="http://schemas.openxmlformats.org/officeDocument/2006/relationships/hyperlink" Target="https://corpus.quran.com/search.jsp?q=lem%3Ar%7EaAfiEap" TargetMode="External"/><Relationship Id="rId1280" Type="http://schemas.openxmlformats.org/officeDocument/2006/relationships/hyperlink" Target="https://corpus.quran.com/search.jsp?q=lem%3AsaboE" TargetMode="External"/><Relationship Id="rId2124" Type="http://schemas.openxmlformats.org/officeDocument/2006/relationships/hyperlink" Target="https://corpus.quran.com/search.jsp?q=lem%3AqaDob" TargetMode="External"/><Relationship Id="rId2331" Type="http://schemas.openxmlformats.org/officeDocument/2006/relationships/hyperlink" Target="https://corpus.quran.com/search.jsp?q=lem%3Ama%60ruwt" TargetMode="External"/><Relationship Id="rId303" Type="http://schemas.openxmlformats.org/officeDocument/2006/relationships/hyperlink" Target="https://corpus.quran.com/search.jsp?q=lem%3A%3Eaw%7EaAb" TargetMode="External"/><Relationship Id="rId1140" Type="http://schemas.openxmlformats.org/officeDocument/2006/relationships/hyperlink" Target="https://corpus.quran.com/search.jsp?q=lem%3Araforaf" TargetMode="External"/><Relationship Id="rId510" Type="http://schemas.openxmlformats.org/officeDocument/2006/relationships/hyperlink" Target="https://corpus.quran.com/search.jsp?q=lem%3At%7EaraAqiY" TargetMode="External"/><Relationship Id="rId1000" Type="http://schemas.openxmlformats.org/officeDocument/2006/relationships/hyperlink" Target="https://corpus.quran.com/search.jsp?q=lem%3AdaEowaY%60" TargetMode="External"/><Relationship Id="rId1957" Type="http://schemas.openxmlformats.org/officeDocument/2006/relationships/hyperlink" Target="https://corpus.quran.com/search.jsp?q=lem%3Afa%60kihiyn" TargetMode="External"/><Relationship Id="rId1817" Type="http://schemas.openxmlformats.org/officeDocument/2006/relationships/hyperlink" Target="https://corpus.quran.com/search.jsp?q=lem%3AEuqob" TargetMode="External"/><Relationship Id="rId3172" Type="http://schemas.openxmlformats.org/officeDocument/2006/relationships/hyperlink" Target="https://corpus.quran.com/search.jsp?q=lem%3Anahar" TargetMode="External"/><Relationship Id="rId3032" Type="http://schemas.openxmlformats.org/officeDocument/2006/relationships/hyperlink" Target="https://corpus.quran.com/search.jsp?q=lem%3Amayosir" TargetMode="External"/><Relationship Id="rId160" Type="http://schemas.openxmlformats.org/officeDocument/2006/relationships/hyperlink" Target="https://corpus.quran.com/search.jsp?q=lem%3A%3EaDoEaf" TargetMode="External"/><Relationship Id="rId2798" Type="http://schemas.openxmlformats.org/officeDocument/2006/relationships/hyperlink" Target="https://corpus.quran.com/search.jsp?q=lem%3AmaqaAbir" TargetMode="External"/><Relationship Id="rId977" Type="http://schemas.openxmlformats.org/officeDocument/2006/relationships/hyperlink" Target="https://corpus.quran.com/search.jsp?q=lem%3Ada%60xiruwn" TargetMode="External"/><Relationship Id="rId2658" Type="http://schemas.openxmlformats.org/officeDocument/2006/relationships/hyperlink" Target="https://corpus.quran.com/search.jsp?q=lem%3Am%7Eu%24oriqiyn" TargetMode="External"/><Relationship Id="rId2865" Type="http://schemas.openxmlformats.org/officeDocument/2006/relationships/hyperlink" Target="https://corpus.quran.com/search.jsp?q=lem%3Am%7Ealoja%3C" TargetMode="External"/><Relationship Id="rId837" Type="http://schemas.openxmlformats.org/officeDocument/2006/relationships/hyperlink" Target="https://corpus.quran.com/search.jsp?q=lem%3AHaniyf" TargetMode="External"/><Relationship Id="rId1467" Type="http://schemas.openxmlformats.org/officeDocument/2006/relationships/hyperlink" Target="https://corpus.quran.com/search.jsp?q=lem%3A%24ukuwr" TargetMode="External"/><Relationship Id="rId1674" Type="http://schemas.openxmlformats.org/officeDocument/2006/relationships/hyperlink" Target="https://corpus.quran.com/search.jsp?q=lem%3ATiyn" TargetMode="External"/><Relationship Id="rId1881" Type="http://schemas.openxmlformats.org/officeDocument/2006/relationships/hyperlink" Target="https://corpus.quran.com/search.jsp?q=lem%3Agabarap" TargetMode="External"/><Relationship Id="rId2518" Type="http://schemas.openxmlformats.org/officeDocument/2006/relationships/hyperlink" Target="https://corpus.quran.com/search.jsp?q=lem%3Ama*omuwm" TargetMode="External"/><Relationship Id="rId2725" Type="http://schemas.openxmlformats.org/officeDocument/2006/relationships/hyperlink" Target="https://corpus.quran.com/search.jsp?q=lem%3AmaEaA*iyr" TargetMode="External"/><Relationship Id="rId2932" Type="http://schemas.openxmlformats.org/officeDocument/2006/relationships/hyperlink" Target="https://corpus.quran.com/search.jsp?q=lem%3AmanSuwr" TargetMode="External"/><Relationship Id="rId904" Type="http://schemas.openxmlformats.org/officeDocument/2006/relationships/hyperlink" Target="https://corpus.quran.com/search.jsp?q=lem%3Axuruwj" TargetMode="External"/><Relationship Id="rId1327" Type="http://schemas.openxmlformats.org/officeDocument/2006/relationships/hyperlink" Target="https://corpus.quran.com/search.jsp?q=lem%3AsaEiyd" TargetMode="External"/><Relationship Id="rId1534" Type="http://schemas.openxmlformats.org/officeDocument/2006/relationships/hyperlink" Target="https://corpus.quran.com/search.jsp?q=lem%3ASadaqa%60t" TargetMode="External"/><Relationship Id="rId1741" Type="http://schemas.openxmlformats.org/officeDocument/2006/relationships/hyperlink" Target="https://corpus.quran.com/search.jsp?q=lem%3AEijol" TargetMode="External"/><Relationship Id="rId33" Type="http://schemas.openxmlformats.org/officeDocument/2006/relationships/hyperlink" Target="https://corpus.quran.com/search.jsp?q=lem%3A%3Eava%60rap" TargetMode="External"/><Relationship Id="rId1601" Type="http://schemas.openxmlformats.org/officeDocument/2006/relationships/hyperlink" Target="https://corpus.quran.com/search.jsp?q=lem%3ADar%7E" TargetMode="External"/><Relationship Id="rId487" Type="http://schemas.openxmlformats.org/officeDocument/2006/relationships/hyperlink" Target="https://corpus.quran.com/search.jsp?q=lem%3Atavobiyt" TargetMode="External"/><Relationship Id="rId694" Type="http://schemas.openxmlformats.org/officeDocument/2006/relationships/hyperlink" Target="https://corpus.quran.com/search.jsp?q=lem%3AjawaAr" TargetMode="External"/><Relationship Id="rId2168" Type="http://schemas.openxmlformats.org/officeDocument/2006/relationships/hyperlink" Target="https://corpus.quran.com/search.jsp?q=lem%3Aka%3Eos" TargetMode="External"/><Relationship Id="rId2375" Type="http://schemas.openxmlformats.org/officeDocument/2006/relationships/hyperlink" Target="https://corpus.quran.com/search.jsp?q=lem%3Am%7Eut%7EabaEuwn" TargetMode="External"/><Relationship Id="rId3219" Type="http://schemas.openxmlformats.org/officeDocument/2006/relationships/hyperlink" Target="https://corpus.quran.com/search.jsp?q=lem%3Ahuwd2" TargetMode="External"/><Relationship Id="rId347" Type="http://schemas.openxmlformats.org/officeDocument/2006/relationships/hyperlink" Target="https://corpus.quran.com/search.jsp?q=lem%3AbaAzigap" TargetMode="External"/><Relationship Id="rId1184" Type="http://schemas.openxmlformats.org/officeDocument/2006/relationships/hyperlink" Target="https://corpus.quran.com/search.jsp?q=lem%3Arayob" TargetMode="External"/><Relationship Id="rId2028" Type="http://schemas.openxmlformats.org/officeDocument/2006/relationships/hyperlink" Target="https://corpus.quran.com/search.jsp?q=lem%3AfawaAq" TargetMode="External"/><Relationship Id="rId2582" Type="http://schemas.openxmlformats.org/officeDocument/2006/relationships/hyperlink" Target="https://corpus.quran.com/search.jsp?q=lem%3AmisaAs" TargetMode="External"/><Relationship Id="rId554" Type="http://schemas.openxmlformats.org/officeDocument/2006/relationships/hyperlink" Target="https://corpus.quran.com/search.jsp?q=lem%3Atilokum" TargetMode="External"/><Relationship Id="rId761" Type="http://schemas.openxmlformats.org/officeDocument/2006/relationships/hyperlink" Target="https://corpus.quran.com/search.jsp?q=lem%3AHarof" TargetMode="External"/><Relationship Id="rId1391" Type="http://schemas.openxmlformats.org/officeDocument/2006/relationships/hyperlink" Target="https://corpus.quran.com/search.jsp?q=lem%3Asu%26ol" TargetMode="External"/><Relationship Id="rId2235" Type="http://schemas.openxmlformats.org/officeDocument/2006/relationships/hyperlink" Target="https://corpus.quran.com/search.jsp?q=lem%3Akalob" TargetMode="External"/><Relationship Id="rId2442" Type="http://schemas.openxmlformats.org/officeDocument/2006/relationships/hyperlink" Target="https://corpus.quran.com/search.jsp?q=lem%3AmaHojuwbuwn" TargetMode="External"/><Relationship Id="rId207" Type="http://schemas.openxmlformats.org/officeDocument/2006/relationships/hyperlink" Target="https://corpus.quran.com/search.jsp?q=lem%3A%3CikoraAm" TargetMode="External"/><Relationship Id="rId414" Type="http://schemas.openxmlformats.org/officeDocument/2006/relationships/hyperlink" Target="https://corpus.quran.com/search.jsp?q=lem%3AbaEol" TargetMode="External"/><Relationship Id="rId621" Type="http://schemas.openxmlformats.org/officeDocument/2006/relationships/hyperlink" Target="https://corpus.quran.com/search.jsp?q=lem%3Aja%60hiliy%7Eap2" TargetMode="External"/><Relationship Id="rId1044" Type="http://schemas.openxmlformats.org/officeDocument/2006/relationships/hyperlink" Target="https://corpus.quran.com/search.jsp?q=lem%3A*ikoraY%60" TargetMode="External"/><Relationship Id="rId1251" Type="http://schemas.openxmlformats.org/officeDocument/2006/relationships/hyperlink" Target="https://corpus.quran.com/search.jsp?q=lem%3Asa%60biga%60t" TargetMode="External"/><Relationship Id="rId2302" Type="http://schemas.openxmlformats.org/officeDocument/2006/relationships/hyperlink" Target="https://corpus.quran.com/search.jsp?q=lem%3Al%7Eamam" TargetMode="External"/><Relationship Id="rId1111" Type="http://schemas.openxmlformats.org/officeDocument/2006/relationships/hyperlink" Target="https://corpus.quran.com/search.jsp?q=lem%3AruxaA%5E%27" TargetMode="External"/><Relationship Id="rId3076" Type="http://schemas.openxmlformats.org/officeDocument/2006/relationships/hyperlink" Target="https://corpus.quran.com/search.jsp?q=lem%3AnajowaY%60%5E" TargetMode="External"/><Relationship Id="rId3283" Type="http://schemas.openxmlformats.org/officeDocument/2006/relationships/hyperlink" Target="https://corpus.quran.com/search.jsp?q=lem%3AwusoE" TargetMode="External"/><Relationship Id="rId1928" Type="http://schemas.openxmlformats.org/officeDocument/2006/relationships/hyperlink" Target="https://corpus.quran.com/search.jsp?q=lem%3Aganam" TargetMode="External"/><Relationship Id="rId2092" Type="http://schemas.openxmlformats.org/officeDocument/2006/relationships/hyperlink" Target="https://corpus.quran.com/search.jsp?q=lem%3Aqadiyr" TargetMode="External"/><Relationship Id="rId3143" Type="http://schemas.openxmlformats.org/officeDocument/2006/relationships/hyperlink" Target="https://corpus.quran.com/search.jsp?q=lem%3AnifaAq" TargetMode="External"/><Relationship Id="rId3350" Type="http://schemas.openxmlformats.org/officeDocument/2006/relationships/hyperlink" Target="https://corpus.quran.com/search.jsp?q=lem%3A%27aAminiyn" TargetMode="External"/><Relationship Id="rId271" Type="http://schemas.openxmlformats.org/officeDocument/2006/relationships/hyperlink" Target="https://corpus.quran.com/search.jsp?q=lem%3A%3Eum%7Eap" TargetMode="External"/><Relationship Id="rId3003" Type="http://schemas.openxmlformats.org/officeDocument/2006/relationships/hyperlink" Target="https://corpus.quran.com/search.jsp?q=lem%3AmawoTi%7D" TargetMode="External"/><Relationship Id="rId131" Type="http://schemas.openxmlformats.org/officeDocument/2006/relationships/hyperlink" Target="https://corpus.quran.com/search.jsp?q=lem%3A%3Cisola%60m" TargetMode="External"/><Relationship Id="rId3210" Type="http://schemas.openxmlformats.org/officeDocument/2006/relationships/hyperlink" Target="https://corpus.quran.com/search.jsp?q=lem%3AhaluwE" TargetMode="External"/><Relationship Id="rId2769" Type="http://schemas.openxmlformats.org/officeDocument/2006/relationships/hyperlink" Target="https://corpus.quran.com/search.jsp?q=lem%3Amagorib" TargetMode="External"/><Relationship Id="rId2976" Type="http://schemas.openxmlformats.org/officeDocument/2006/relationships/hyperlink" Target="https://corpus.quran.com/search.jsp?q=lem%3AmawaAxir" TargetMode="External"/><Relationship Id="rId948" Type="http://schemas.openxmlformats.org/officeDocument/2006/relationships/hyperlink" Target="https://corpus.quran.com/search.jsp?q=lem%3Axumus" TargetMode="External"/><Relationship Id="rId1578" Type="http://schemas.openxmlformats.org/officeDocument/2006/relationships/hyperlink" Target="https://corpus.quran.com/search.jsp?q=lem%3ASuwaAE" TargetMode="External"/><Relationship Id="rId1785" Type="http://schemas.openxmlformats.org/officeDocument/2006/relationships/hyperlink" Target="https://corpus.quran.com/search.jsp?q=lem%3AEi%24aA%5E%27" TargetMode="External"/><Relationship Id="rId1992" Type="http://schemas.openxmlformats.org/officeDocument/2006/relationships/hyperlink" Target="https://corpus.quran.com/search.jsp?q=lem%3Afirodawos" TargetMode="External"/><Relationship Id="rId2629" Type="http://schemas.openxmlformats.org/officeDocument/2006/relationships/hyperlink" Target="https://corpus.quran.com/search.jsp?q=lem%3Am%7EasofuwH" TargetMode="External"/><Relationship Id="rId2836" Type="http://schemas.openxmlformats.org/officeDocument/2006/relationships/hyperlink" Target="https://corpus.quran.com/search.jsp?q=lem%3Amuqowiyn" TargetMode="External"/><Relationship Id="rId77" Type="http://schemas.openxmlformats.org/officeDocument/2006/relationships/hyperlink" Target="https://corpus.quran.com/search.jsp?q=lem%3A%3EaxoDar" TargetMode="External"/><Relationship Id="rId808" Type="http://schemas.openxmlformats.org/officeDocument/2006/relationships/hyperlink" Target="https://corpus.quran.com/search.jsp?q=lem%3AHukom" TargetMode="External"/><Relationship Id="rId1438" Type="http://schemas.openxmlformats.org/officeDocument/2006/relationships/hyperlink" Target="https://corpus.quran.com/search.jsp?q=lem%3A%24ariyEap" TargetMode="External"/><Relationship Id="rId1645" Type="http://schemas.openxmlformats.org/officeDocument/2006/relationships/hyperlink" Target="https://corpus.quran.com/search.jsp?q=lem%3ATaEaAm" TargetMode="External"/><Relationship Id="rId1852" Type="http://schemas.openxmlformats.org/officeDocument/2006/relationships/hyperlink" Target="https://corpus.quran.com/search.jsp?q=lem%3AEunuq" TargetMode="External"/><Relationship Id="rId2903" Type="http://schemas.openxmlformats.org/officeDocument/2006/relationships/hyperlink" Target="https://corpus.quran.com/search.jsp?q=lem%3Amana%60fiE" TargetMode="External"/><Relationship Id="rId1505" Type="http://schemas.openxmlformats.org/officeDocument/2006/relationships/hyperlink" Target="https://corpus.quran.com/search.jsp?q=lem%3ASaAdiq" TargetMode="External"/><Relationship Id="rId1712" Type="http://schemas.openxmlformats.org/officeDocument/2006/relationships/hyperlink" Target="https://corpus.quran.com/search.jsp?q=lem%3AEaASim" TargetMode="External"/><Relationship Id="rId598" Type="http://schemas.openxmlformats.org/officeDocument/2006/relationships/hyperlink" Target="https://corpus.quran.com/search.jsp?q=lem%3Avamara%60t" TargetMode="External"/><Relationship Id="rId2279" Type="http://schemas.openxmlformats.org/officeDocument/2006/relationships/hyperlink" Target="https://corpus.quran.com/search.jsp?q=lem%3Aladay" TargetMode="External"/><Relationship Id="rId2486" Type="http://schemas.openxmlformats.org/officeDocument/2006/relationships/hyperlink" Target="https://corpus.quran.com/search.jsp?q=lem%3Am%7EaxoDuwd" TargetMode="External"/><Relationship Id="rId2693" Type="http://schemas.openxmlformats.org/officeDocument/2006/relationships/hyperlink" Target="https://corpus.quran.com/search.jsp?q=lem%3AmuSayoTir" TargetMode="External"/><Relationship Id="rId458" Type="http://schemas.openxmlformats.org/officeDocument/2006/relationships/hyperlink" Target="https://corpus.quran.com/search.jsp?q=lem%3AbiyaE" TargetMode="External"/><Relationship Id="rId665" Type="http://schemas.openxmlformats.org/officeDocument/2006/relationships/hyperlink" Target="https://corpus.quran.com/search.jsp?q=lem%3Ajamal" TargetMode="External"/><Relationship Id="rId872" Type="http://schemas.openxmlformats.org/officeDocument/2006/relationships/hyperlink" Target="https://corpus.quran.com/search.jsp?q=lem%3AxaAfiDap" TargetMode="External"/><Relationship Id="rId1088" Type="http://schemas.openxmlformats.org/officeDocument/2006/relationships/hyperlink" Target="https://corpus.quran.com/search.jsp?q=lem%3Arib%7Eiy%7Euwn" TargetMode="External"/><Relationship Id="rId1295" Type="http://schemas.openxmlformats.org/officeDocument/2006/relationships/hyperlink" Target="https://corpus.quran.com/search.jsp?q=lem%3As%7EuHot" TargetMode="External"/><Relationship Id="rId2139" Type="http://schemas.openxmlformats.org/officeDocument/2006/relationships/hyperlink" Target="https://corpus.quran.com/search.jsp?q=lem%3Aqamar" TargetMode="External"/><Relationship Id="rId2346" Type="http://schemas.openxmlformats.org/officeDocument/2006/relationships/hyperlink" Target="https://corpus.quran.com/search.jsp?q=lem%3AmubaArak" TargetMode="External"/><Relationship Id="rId2553" Type="http://schemas.openxmlformats.org/officeDocument/2006/relationships/hyperlink" Target="https://corpus.quran.com/search.jsp?q=lem%3AmaroDiy%7E" TargetMode="External"/><Relationship Id="rId2760" Type="http://schemas.openxmlformats.org/officeDocument/2006/relationships/hyperlink" Target="https://corpus.quran.com/search.jsp?q=lem%3Am%7EuEam%7Ear" TargetMode="External"/><Relationship Id="rId318" Type="http://schemas.openxmlformats.org/officeDocument/2006/relationships/hyperlink" Target="https://corpus.quran.com/search.jsp?q=lem%3A%3EaY%7E" TargetMode="External"/><Relationship Id="rId525" Type="http://schemas.openxmlformats.org/officeDocument/2006/relationships/hyperlink" Target="https://corpus.quran.com/search.jsp?q=lem%3AtaDar%7EuE" TargetMode="External"/><Relationship Id="rId732" Type="http://schemas.openxmlformats.org/officeDocument/2006/relationships/hyperlink" Target="https://corpus.quran.com/search.jsp?q=lem%3AHat%7EaY%60" TargetMode="External"/><Relationship Id="rId1155" Type="http://schemas.openxmlformats.org/officeDocument/2006/relationships/hyperlink" Target="https://corpus.quran.com/search.jsp?q=lem%3Arakuwb" TargetMode="External"/><Relationship Id="rId1362" Type="http://schemas.openxmlformats.org/officeDocument/2006/relationships/hyperlink" Target="https://corpus.quran.com/search.jsp?q=lem%3AsamaA%5E%27" TargetMode="External"/><Relationship Id="rId2206" Type="http://schemas.openxmlformats.org/officeDocument/2006/relationships/hyperlink" Target="https://corpus.quran.com/search.jsp?q=lem%3Akuroh" TargetMode="External"/><Relationship Id="rId2413" Type="http://schemas.openxmlformats.org/officeDocument/2006/relationships/hyperlink" Target="https://corpus.quran.com/search.jsp?q=lem%3Am%7EavaAniY" TargetMode="External"/><Relationship Id="rId2620" Type="http://schemas.openxmlformats.org/officeDocument/2006/relationships/hyperlink" Target="https://corpus.quran.com/search.jsp?q=lem%3Am%7EasoHuwr" TargetMode="External"/><Relationship Id="rId1015" Type="http://schemas.openxmlformats.org/officeDocument/2006/relationships/hyperlink" Target="https://corpus.quran.com/search.jsp?q=lem%3Ad%7Eahor" TargetMode="External"/><Relationship Id="rId1222" Type="http://schemas.openxmlformats.org/officeDocument/2006/relationships/hyperlink" Target="https://corpus.quran.com/search.jsp?q=lem%3AzilozaAl" TargetMode="External"/><Relationship Id="rId3187" Type="http://schemas.openxmlformats.org/officeDocument/2006/relationships/hyperlink" Target="https://corpus.quran.com/search.jsp?q=lem%3Aha%60*a%60n" TargetMode="External"/><Relationship Id="rId3047" Type="http://schemas.openxmlformats.org/officeDocument/2006/relationships/hyperlink" Target="https://corpus.quran.com/search.jsp?q=lem%3AnaAr" TargetMode="External"/><Relationship Id="rId175" Type="http://schemas.openxmlformats.org/officeDocument/2006/relationships/hyperlink" Target="https://corpus.quran.com/search.jsp?q=lem%3A%3EaEaz%7E" TargetMode="External"/><Relationship Id="rId3254" Type="http://schemas.openxmlformats.org/officeDocument/2006/relationships/hyperlink" Target="https://corpus.quran.com/search.jsp?q=lem%3AwavaAq" TargetMode="External"/><Relationship Id="rId382" Type="http://schemas.openxmlformats.org/officeDocument/2006/relationships/hyperlink" Target="https://corpus.quran.com/search.jsp?q=lem%3Abarod" TargetMode="External"/><Relationship Id="rId2063" Type="http://schemas.openxmlformats.org/officeDocument/2006/relationships/hyperlink" Target="https://corpus.quran.com/search.jsp?q=lem%3AqaAniE" TargetMode="External"/><Relationship Id="rId2270" Type="http://schemas.openxmlformats.org/officeDocument/2006/relationships/hyperlink" Target="https://corpus.quran.com/search.jsp?q=lem%3Al%7Eaban" TargetMode="External"/><Relationship Id="rId3114" Type="http://schemas.openxmlformats.org/officeDocument/2006/relationships/hyperlink" Target="https://corpus.quran.com/search.jsp?q=lem%3AnuSob" TargetMode="External"/><Relationship Id="rId3321" Type="http://schemas.openxmlformats.org/officeDocument/2006/relationships/hyperlink" Target="https://corpus.quran.com/search.jsp?q=lem%3AyaHomuwm" TargetMode="External"/><Relationship Id="rId242" Type="http://schemas.openxmlformats.org/officeDocument/2006/relationships/hyperlink" Target="https://corpus.quran.com/search.jsp?q=lem%3A%3Eam%7EaA" TargetMode="External"/><Relationship Id="rId2130" Type="http://schemas.openxmlformats.org/officeDocument/2006/relationships/hyperlink" Target="https://corpus.quran.com/search.jsp?q=lem%3AqiTomiyr" TargetMode="External"/><Relationship Id="rId102" Type="http://schemas.openxmlformats.org/officeDocument/2006/relationships/hyperlink" Target="https://corpus.quran.com/search.jsp?q=lem%3A%3EaroHaAm" TargetMode="External"/><Relationship Id="rId1689" Type="http://schemas.openxmlformats.org/officeDocument/2006/relationships/hyperlink" Target="https://corpus.quran.com/search.jsp?q=lem%3AZul%7Eap" TargetMode="External"/><Relationship Id="rId1896" Type="http://schemas.openxmlformats.org/officeDocument/2006/relationships/hyperlink" Target="https://corpus.quran.com/search.jsp?q=lem%3Agaroq" TargetMode="External"/><Relationship Id="rId2947" Type="http://schemas.openxmlformats.org/officeDocument/2006/relationships/hyperlink" Target="https://corpus.quran.com/search.jsp?q=lem%3AminohaAj" TargetMode="External"/><Relationship Id="rId919" Type="http://schemas.openxmlformats.org/officeDocument/2006/relationships/hyperlink" Target="https://corpus.quran.com/search.jsp?q=lem%3AxaDir" TargetMode="External"/><Relationship Id="rId1549" Type="http://schemas.openxmlformats.org/officeDocument/2006/relationships/hyperlink" Target="https://corpus.quran.com/search.jsp?q=lem%3AS%7Eariym" TargetMode="External"/><Relationship Id="rId1756" Type="http://schemas.openxmlformats.org/officeDocument/2006/relationships/hyperlink" Target="https://corpus.quran.com/search.jsp?q=lem%3AEid%7Eap" TargetMode="External"/><Relationship Id="rId1963" Type="http://schemas.openxmlformats.org/officeDocument/2006/relationships/hyperlink" Target="https://corpus.quran.com/search.jsp?q=lem%3Afatorap" TargetMode="External"/><Relationship Id="rId2807" Type="http://schemas.openxmlformats.org/officeDocument/2006/relationships/hyperlink" Target="https://corpus.quran.com/search.jsp?q=lem%3Am%7EuqotaHim" TargetMode="External"/><Relationship Id="rId48" Type="http://schemas.openxmlformats.org/officeDocument/2006/relationships/hyperlink" Target="https://corpus.quran.com/search.jsp?q=lem%3A%3EajomaEiyn" TargetMode="External"/><Relationship Id="rId1409" Type="http://schemas.openxmlformats.org/officeDocument/2006/relationships/hyperlink" Target="https://corpus.quran.com/search.jsp?q=lem%3A%24a%60xiSap" TargetMode="External"/><Relationship Id="rId1616" Type="http://schemas.openxmlformats.org/officeDocument/2006/relationships/hyperlink" Target="https://corpus.quran.com/search.jsp?q=lem%3ADank" TargetMode="External"/><Relationship Id="rId1823" Type="http://schemas.openxmlformats.org/officeDocument/2006/relationships/hyperlink" Target="https://corpus.quran.com/search.jsp?q=lem%3AEal%7Ea%60m" TargetMode="External"/><Relationship Id="rId2597" Type="http://schemas.openxmlformats.org/officeDocument/2006/relationships/hyperlink" Target="https://corpus.quran.com/search.jsp?q=lem%3AmusotaEaAn" TargetMode="External"/><Relationship Id="rId569" Type="http://schemas.openxmlformats.org/officeDocument/2006/relationships/hyperlink" Target="https://corpus.quran.com/search.jsp?q=lem%3Atawofiyq" TargetMode="External"/><Relationship Id="rId776" Type="http://schemas.openxmlformats.org/officeDocument/2006/relationships/hyperlink" Target="https://corpus.quran.com/search.jsp?q=lem%3AHasorap" TargetMode="External"/><Relationship Id="rId983" Type="http://schemas.openxmlformats.org/officeDocument/2006/relationships/hyperlink" Target="https://corpus.quran.com/search.jsp?q=lem%3AdaAfiq" TargetMode="External"/><Relationship Id="rId1199" Type="http://schemas.openxmlformats.org/officeDocument/2006/relationships/hyperlink" Target="https://corpus.quran.com/search.jsp?q=lem%3AzaAhiq" TargetMode="External"/><Relationship Id="rId2457" Type="http://schemas.openxmlformats.org/officeDocument/2006/relationships/hyperlink" Target="https://corpus.quran.com/search.jsp?q=lem%3Am%7EuHaS%7Eanap" TargetMode="External"/><Relationship Id="rId2664" Type="http://schemas.openxmlformats.org/officeDocument/2006/relationships/hyperlink" Target="https://corpus.quran.com/search.jsp?q=lem%3Ami%24okaw%60p" TargetMode="External"/><Relationship Id="rId429" Type="http://schemas.openxmlformats.org/officeDocument/2006/relationships/hyperlink" Target="https://corpus.quran.com/search.jsp?q=lem%3Abaqiy%7Eat" TargetMode="External"/><Relationship Id="rId636" Type="http://schemas.openxmlformats.org/officeDocument/2006/relationships/hyperlink" Target="https://corpus.quran.com/search.jsp?q=lem%3Ajudur" TargetMode="External"/><Relationship Id="rId1059" Type="http://schemas.openxmlformats.org/officeDocument/2006/relationships/hyperlink" Target="https://corpus.quran.com/search.jsp?q=lem%3Ar%7EaAbiy" TargetMode="External"/><Relationship Id="rId1266" Type="http://schemas.openxmlformats.org/officeDocument/2006/relationships/hyperlink" Target="https://corpus.quran.com/search.jsp?q=lem%3AsaAqiT" TargetMode="External"/><Relationship Id="rId1473" Type="http://schemas.openxmlformats.org/officeDocument/2006/relationships/hyperlink" Target="https://corpus.quran.com/search.jsp?q=lem%3A%24aha%60da%60t" TargetMode="External"/><Relationship Id="rId2317" Type="http://schemas.openxmlformats.org/officeDocument/2006/relationships/hyperlink" Target="https://corpus.quran.com/search.jsp?q=lem%3Alay%7E" TargetMode="External"/><Relationship Id="rId2871" Type="http://schemas.openxmlformats.org/officeDocument/2006/relationships/hyperlink" Target="https://corpus.quran.com/search.jsp?q=lem%3Amulok" TargetMode="External"/><Relationship Id="rId843" Type="http://schemas.openxmlformats.org/officeDocument/2006/relationships/hyperlink" Target="https://corpus.quran.com/search.jsp?q=lem%3AHuwr" TargetMode="External"/><Relationship Id="rId1126" Type="http://schemas.openxmlformats.org/officeDocument/2006/relationships/hyperlink" Target="https://corpus.quran.com/search.jsp?q=lem%3Ar%7EaDaAEap" TargetMode="External"/><Relationship Id="rId1680" Type="http://schemas.openxmlformats.org/officeDocument/2006/relationships/hyperlink" Target="https://corpus.quran.com/search.jsp?q=lem%3AZa%60hirap" TargetMode="External"/><Relationship Id="rId2524" Type="http://schemas.openxmlformats.org/officeDocument/2006/relationships/hyperlink" Target="https://corpus.quran.com/search.jsp?q=lem%3Amura%60gam" TargetMode="External"/><Relationship Id="rId2731" Type="http://schemas.openxmlformats.org/officeDocument/2006/relationships/hyperlink" Target="https://corpus.quran.com/search.jsp?q=lem%3AmuEotadiyn" TargetMode="External"/><Relationship Id="rId703" Type="http://schemas.openxmlformats.org/officeDocument/2006/relationships/hyperlink" Target="https://corpus.quran.com/search.jsp?q=lem%3AHaA%5Ef%7Eiyn" TargetMode="External"/><Relationship Id="rId910" Type="http://schemas.openxmlformats.org/officeDocument/2006/relationships/hyperlink" Target="https://corpus.quran.com/search.jsp?q=lem%3AxusoraAn" TargetMode="External"/><Relationship Id="rId1333" Type="http://schemas.openxmlformats.org/officeDocument/2006/relationships/hyperlink" Target="https://corpus.quran.com/search.jsp?q=lem%3As%7EufolaY%60" TargetMode="External"/><Relationship Id="rId1540" Type="http://schemas.openxmlformats.org/officeDocument/2006/relationships/hyperlink" Target="https://corpus.quran.com/search.jsp?q=lem%3ASadiyq" TargetMode="External"/><Relationship Id="rId1400" Type="http://schemas.openxmlformats.org/officeDocument/2006/relationships/hyperlink" Target="https://corpus.quran.com/search.jsp?q=lem%3Asayor" TargetMode="External"/><Relationship Id="rId3298" Type="http://schemas.openxmlformats.org/officeDocument/2006/relationships/hyperlink" Target="https://corpus.quran.com/search.jsp?q=lem%3Awaqot" TargetMode="External"/><Relationship Id="rId3158" Type="http://schemas.openxmlformats.org/officeDocument/2006/relationships/hyperlink" Target="https://corpus.quran.com/search.jsp?q=lem%3Anaqiyb" TargetMode="External"/><Relationship Id="rId286" Type="http://schemas.openxmlformats.org/officeDocument/2006/relationships/hyperlink" Target="https://corpus.quran.com/search.jsp?q=lem%3A%3Cinsiy%7E" TargetMode="External"/><Relationship Id="rId493" Type="http://schemas.openxmlformats.org/officeDocument/2006/relationships/hyperlink" Target="https://corpus.quran.com/search.jsp?q=lem%3AtaHaS%7Eun" TargetMode="External"/><Relationship Id="rId2174" Type="http://schemas.openxmlformats.org/officeDocument/2006/relationships/hyperlink" Target="https://corpus.quran.com/search.jsp?q=lem%3AkaAfir" TargetMode="External"/><Relationship Id="rId2381" Type="http://schemas.openxmlformats.org/officeDocument/2006/relationships/hyperlink" Target="https://corpus.quran.com/search.jsp?q=lem%3Amut%7Eaxi*" TargetMode="External"/><Relationship Id="rId3018" Type="http://schemas.openxmlformats.org/officeDocument/2006/relationships/hyperlink" Target="https://corpus.quran.com/search.jsp?q=lem%3AmawolaY%60" TargetMode="External"/><Relationship Id="rId3225" Type="http://schemas.openxmlformats.org/officeDocument/2006/relationships/hyperlink" Target="https://corpus.quran.com/search.jsp?q=lem%3AhayohaAt" TargetMode="External"/><Relationship Id="rId146" Type="http://schemas.openxmlformats.org/officeDocument/2006/relationships/hyperlink" Target="https://corpus.quran.com/search.jsp?q=lem%3A%3Ea%24oqaY" TargetMode="External"/><Relationship Id="rId353" Type="http://schemas.openxmlformats.org/officeDocument/2006/relationships/hyperlink" Target="https://corpus.quran.com/search.jsp?q=lem%3Aba%60Til" TargetMode="External"/><Relationship Id="rId560" Type="http://schemas.openxmlformats.org/officeDocument/2006/relationships/hyperlink" Target="https://corpus.quran.com/search.jsp?q=lem%3Atanziyl" TargetMode="External"/><Relationship Id="rId1190" Type="http://schemas.openxmlformats.org/officeDocument/2006/relationships/hyperlink" Target="https://corpus.quran.com/search.jsp?q=lem%3Ara%27uwf" TargetMode="External"/><Relationship Id="rId2034" Type="http://schemas.openxmlformats.org/officeDocument/2006/relationships/hyperlink" Target="https://corpus.quran.com/search.jsp?q=lem%3Afawoq" TargetMode="External"/><Relationship Id="rId2241" Type="http://schemas.openxmlformats.org/officeDocument/2006/relationships/hyperlink" Target="https://corpus.quran.com/search.jsp?q=lem%3Akam" TargetMode="External"/><Relationship Id="rId213" Type="http://schemas.openxmlformats.org/officeDocument/2006/relationships/hyperlink" Target="https://corpus.quran.com/search.jsp?q=lem%3A%3Eakomah" TargetMode="External"/><Relationship Id="rId420" Type="http://schemas.openxmlformats.org/officeDocument/2006/relationships/hyperlink" Target="https://corpus.quran.com/search.jsp?q=lem%3Abagotap" TargetMode="External"/><Relationship Id="rId1050" Type="http://schemas.openxmlformats.org/officeDocument/2006/relationships/hyperlink" Target="https://corpus.quran.com/search.jsp?q=lem%3A*anb" TargetMode="External"/><Relationship Id="rId2101" Type="http://schemas.openxmlformats.org/officeDocument/2006/relationships/hyperlink" Target="https://corpus.quran.com/search.jsp?q=lem%3AqaroD" TargetMode="External"/><Relationship Id="rId1867" Type="http://schemas.openxmlformats.org/officeDocument/2006/relationships/hyperlink" Target="https://corpus.quran.com/search.jsp?q=lem%3AgaA%5E%7Dibiyn" TargetMode="External"/><Relationship Id="rId2918" Type="http://schemas.openxmlformats.org/officeDocument/2006/relationships/hyperlink" Target="https://corpus.quran.com/search.jsp?q=lem%3Amun*ir" TargetMode="External"/><Relationship Id="rId1727" Type="http://schemas.openxmlformats.org/officeDocument/2006/relationships/hyperlink" Target="https://corpus.quran.com/search.jsp?q=lem%3AEabav" TargetMode="External"/><Relationship Id="rId1934" Type="http://schemas.openxmlformats.org/officeDocument/2006/relationships/hyperlink" Target="https://corpus.quran.com/search.jsp?q=lem%3Agay%7E" TargetMode="External"/><Relationship Id="rId3082" Type="http://schemas.openxmlformats.org/officeDocument/2006/relationships/hyperlink" Target="https://corpus.quran.com/search.jsp?q=lem%3An%7EaHol" TargetMode="External"/><Relationship Id="rId19" Type="http://schemas.openxmlformats.org/officeDocument/2006/relationships/hyperlink" Target="https://corpus.quran.com/search.jsp?q=lem%3A%3EaboqaY%60%5E" TargetMode="External"/><Relationship Id="rId3" Type="http://schemas.openxmlformats.org/officeDocument/2006/relationships/hyperlink" Target="https://corpus.quran.com/search.jsp?q=lem%3AA%5Evim" TargetMode="External"/><Relationship Id="rId887" Type="http://schemas.openxmlformats.org/officeDocument/2006/relationships/hyperlink" Target="https://corpus.quran.com/search.jsp?q=lem%3Axabar" TargetMode="External"/><Relationship Id="rId2568" Type="http://schemas.openxmlformats.org/officeDocument/2006/relationships/hyperlink" Target="https://corpus.quran.com/search.jsp?q=lem%3Amaroyam" TargetMode="External"/><Relationship Id="rId2775" Type="http://schemas.openxmlformats.org/officeDocument/2006/relationships/hyperlink" Target="https://corpus.quran.com/search.jsp?q=lem%3Am%7Eagofirap" TargetMode="External"/><Relationship Id="rId2982" Type="http://schemas.openxmlformats.org/officeDocument/2006/relationships/hyperlink" Target="https://corpus.quran.com/search.jsp?q=lem%3Amawa%60liY" TargetMode="External"/><Relationship Id="rId747" Type="http://schemas.openxmlformats.org/officeDocument/2006/relationships/hyperlink" Target="https://corpus.quran.com/search.jsp?q=lem%3AHuduwd" TargetMode="External"/><Relationship Id="rId954" Type="http://schemas.openxmlformats.org/officeDocument/2006/relationships/hyperlink" Target="https://corpus.quran.com/search.jsp?q=lem%3Axun%7Eas" TargetMode="External"/><Relationship Id="rId1377" Type="http://schemas.openxmlformats.org/officeDocument/2006/relationships/hyperlink" Target="https://corpus.quran.com/search.jsp?q=lem%3Asinap" TargetMode="External"/><Relationship Id="rId1584" Type="http://schemas.openxmlformats.org/officeDocument/2006/relationships/hyperlink" Target="https://corpus.quran.com/search.jsp?q=lem%3ASayaASiy" TargetMode="External"/><Relationship Id="rId1791" Type="http://schemas.openxmlformats.org/officeDocument/2006/relationships/hyperlink" Target="https://corpus.quran.com/search.jsp?q=lem%3AEa%24arap" TargetMode="External"/><Relationship Id="rId2428" Type="http://schemas.openxmlformats.org/officeDocument/2006/relationships/hyperlink" Target="https://corpus.quran.com/search.jsp?q=lem%3Amajo*uw*" TargetMode="External"/><Relationship Id="rId2635" Type="http://schemas.openxmlformats.org/officeDocument/2006/relationships/hyperlink" Target="https://corpus.quran.com/search.jsp?q=lem%3Amisokiyn" TargetMode="External"/><Relationship Id="rId2842" Type="http://schemas.openxmlformats.org/officeDocument/2006/relationships/hyperlink" Target="https://corpus.quran.com/search.jsp?q=lem%3AmakaAnat" TargetMode="External"/><Relationship Id="rId83" Type="http://schemas.openxmlformats.org/officeDocument/2006/relationships/hyperlink" Target="https://corpus.quran.com/search.jsp?q=lem%3A%3Cidoriys" TargetMode="External"/><Relationship Id="rId607" Type="http://schemas.openxmlformats.org/officeDocument/2006/relationships/hyperlink" Target="https://corpus.quran.com/search.jsp?q=lem%3AjaA%5E%7Dir" TargetMode="External"/><Relationship Id="rId814" Type="http://schemas.openxmlformats.org/officeDocument/2006/relationships/hyperlink" Target="https://corpus.quran.com/search.jsp?q=lem%3AHal%7EaAf" TargetMode="External"/><Relationship Id="rId1237" Type="http://schemas.openxmlformats.org/officeDocument/2006/relationships/hyperlink" Target="https://corpus.quran.com/search.jsp?q=lem%3AziyaAdap" TargetMode="External"/><Relationship Id="rId1444" Type="http://schemas.openxmlformats.org/officeDocument/2006/relationships/hyperlink" Target="https://corpus.quran.com/search.jsp?q=lem%3A%24uEab" TargetMode="External"/><Relationship Id="rId1651" Type="http://schemas.openxmlformats.org/officeDocument/2006/relationships/hyperlink" Target="https://corpus.quran.com/search.jsp?q=lem%3ATal%7E" TargetMode="External"/><Relationship Id="rId2702" Type="http://schemas.openxmlformats.org/officeDocument/2006/relationships/hyperlink" Target="https://corpus.quran.com/search.jsp?q=lem%3Am%7EuTaAE" TargetMode="External"/><Relationship Id="rId1304" Type="http://schemas.openxmlformats.org/officeDocument/2006/relationships/hyperlink" Target="https://corpus.quran.com/search.jsp?q=lem%3Asidor" TargetMode="External"/><Relationship Id="rId1511" Type="http://schemas.openxmlformats.org/officeDocument/2006/relationships/hyperlink" Target="https://corpus.quran.com/search.jsp?q=lem%3ASaAl" TargetMode="External"/><Relationship Id="rId3269" Type="http://schemas.openxmlformats.org/officeDocument/2006/relationships/hyperlink" Target="https://corpus.quran.com/search.jsp?q=lem%3Awaduwd" TargetMode="External"/><Relationship Id="rId10" Type="http://schemas.openxmlformats.org/officeDocument/2006/relationships/hyperlink" Target="https://corpus.quran.com/search.jsp?q=lem%3A%3EabN" TargetMode="External"/><Relationship Id="rId397" Type="http://schemas.openxmlformats.org/officeDocument/2006/relationships/hyperlink" Target="https://corpus.quran.com/search.jsp?q=lem%3AbaSar" TargetMode="External"/><Relationship Id="rId2078" Type="http://schemas.openxmlformats.org/officeDocument/2006/relationships/hyperlink" Target="https://corpus.quran.com/search.jsp?q=lem%3Aqatarap" TargetMode="External"/><Relationship Id="rId2285" Type="http://schemas.openxmlformats.org/officeDocument/2006/relationships/hyperlink" Target="https://corpus.quran.com/search.jsp?q=lem%3AlaZaY%60" TargetMode="External"/><Relationship Id="rId2492" Type="http://schemas.openxmlformats.org/officeDocument/2006/relationships/hyperlink" Target="https://corpus.quran.com/search.jsp?q=lem%3Amuxal%7Eaqap" TargetMode="External"/><Relationship Id="rId3129" Type="http://schemas.openxmlformats.org/officeDocument/2006/relationships/hyperlink" Target="https://corpus.quran.com/search.jsp?q=lem%3AnaZar" TargetMode="External"/><Relationship Id="rId3336" Type="http://schemas.openxmlformats.org/officeDocument/2006/relationships/hyperlink" Target="https://corpus.quran.com/search.jsp?q=lem%3Ayahuwdiy%7E" TargetMode="External"/><Relationship Id="rId257" Type="http://schemas.openxmlformats.org/officeDocument/2006/relationships/hyperlink" Target="https://corpus.quran.com/search.jsp?q=lem%3A%7Bmoru%26NA" TargetMode="External"/><Relationship Id="rId464" Type="http://schemas.openxmlformats.org/officeDocument/2006/relationships/hyperlink" Target="https://corpus.quran.com/search.jsp?q=lem%3Ata%60%5E%7Diba%60t" TargetMode="External"/><Relationship Id="rId1094" Type="http://schemas.openxmlformats.org/officeDocument/2006/relationships/hyperlink" Target="https://corpus.quran.com/search.jsp?q=lem%3Arijos" TargetMode="External"/><Relationship Id="rId2145" Type="http://schemas.openxmlformats.org/officeDocument/2006/relationships/hyperlink" Target="https://corpus.quran.com/search.jsp?q=lem%3AqanuwT" TargetMode="External"/><Relationship Id="rId117" Type="http://schemas.openxmlformats.org/officeDocument/2006/relationships/hyperlink" Target="https://corpus.quran.com/search.jsp?q=lem%3A%7BsotiHoyaA%5E%27" TargetMode="External"/><Relationship Id="rId671" Type="http://schemas.openxmlformats.org/officeDocument/2006/relationships/hyperlink" Target="https://corpus.quran.com/search.jsp?q=lem%3AjunaAH" TargetMode="External"/><Relationship Id="rId2352" Type="http://schemas.openxmlformats.org/officeDocument/2006/relationships/hyperlink" Target="https://corpus.quran.com/search.jsp?q=lem%3Amubodiy" TargetMode="External"/><Relationship Id="rId324" Type="http://schemas.openxmlformats.org/officeDocument/2006/relationships/hyperlink" Target="https://corpus.quran.com/search.jsp?q=lem%3A%3CiytaA%27N" TargetMode="External"/><Relationship Id="rId531" Type="http://schemas.openxmlformats.org/officeDocument/2006/relationships/hyperlink" Target="https://corpus.quran.com/search.jsp?q=lem%3Atagay%7EuZ" TargetMode="External"/><Relationship Id="rId1161" Type="http://schemas.openxmlformats.org/officeDocument/2006/relationships/hyperlink" Target="https://corpus.quran.com/search.jsp?q=lem%3Aramiym" TargetMode="External"/><Relationship Id="rId2005" Type="http://schemas.openxmlformats.org/officeDocument/2006/relationships/hyperlink" Target="https://corpus.quran.com/search.jsp?q=lem%3AfasaAd" TargetMode="External"/><Relationship Id="rId2212" Type="http://schemas.openxmlformats.org/officeDocument/2006/relationships/hyperlink" Target="https://corpus.quran.com/search.jsp?q=lem%3Akisaf" TargetMode="External"/><Relationship Id="rId1021" Type="http://schemas.openxmlformats.org/officeDocument/2006/relationships/hyperlink" Target="https://corpus.quran.com/search.jsp?q=lem%3Adiyn" TargetMode="External"/><Relationship Id="rId1978" Type="http://schemas.openxmlformats.org/officeDocument/2006/relationships/hyperlink" Target="https://corpus.quran.com/search.jsp?q=lem%3Afax%7EaAr" TargetMode="External"/><Relationship Id="rId3193" Type="http://schemas.openxmlformats.org/officeDocument/2006/relationships/hyperlink" Target="https://corpus.quran.com/search.jsp?q=lem%3Aha%60ma%60n" TargetMode="External"/><Relationship Id="rId1838" Type="http://schemas.openxmlformats.org/officeDocument/2006/relationships/hyperlink" Target="https://corpus.quran.com/search.jsp?q=lem%3AEimaArap" TargetMode="External"/><Relationship Id="rId3053" Type="http://schemas.openxmlformats.org/officeDocument/2006/relationships/hyperlink" Target="https://corpus.quran.com/search.jsp?q=lem%3AnaA%24i%7Dap" TargetMode="External"/><Relationship Id="rId3260" Type="http://schemas.openxmlformats.org/officeDocument/2006/relationships/hyperlink" Target="https://corpus.quran.com/search.jsp?q=lem%3Awijohap" TargetMode="External"/><Relationship Id="rId181" Type="http://schemas.openxmlformats.org/officeDocument/2006/relationships/hyperlink" Target="https://corpus.quran.com/search.jsp?q=lem%3A%3EaEolaY%60" TargetMode="External"/><Relationship Id="rId1905" Type="http://schemas.openxmlformats.org/officeDocument/2006/relationships/hyperlink" Target="https://corpus.quran.com/search.jsp?q=lem%3Agi%24a%60wap" TargetMode="External"/><Relationship Id="rId3120" Type="http://schemas.openxmlformats.org/officeDocument/2006/relationships/hyperlink" Target="https://corpus.quran.com/search.jsp?q=lem%3AniSof" TargetMode="External"/><Relationship Id="rId998" Type="http://schemas.openxmlformats.org/officeDocument/2006/relationships/hyperlink" Target="https://corpus.quran.com/search.jsp?q=lem%3AdaE%7E" TargetMode="External"/><Relationship Id="rId2679" Type="http://schemas.openxmlformats.org/officeDocument/2006/relationships/hyperlink" Target="https://corpus.quran.com/search.jsp?q=lem%3AmuSorix" TargetMode="External"/><Relationship Id="rId2886" Type="http://schemas.openxmlformats.org/officeDocument/2006/relationships/hyperlink" Target="https://corpus.quran.com/search.jsp?q=lem%3Am%7Eamoduwd" TargetMode="External"/><Relationship Id="rId858" Type="http://schemas.openxmlformats.org/officeDocument/2006/relationships/hyperlink" Target="https://corpus.quran.com/search.jsp?q=lem%3AxaA%5E%7Dif" TargetMode="External"/><Relationship Id="rId1488" Type="http://schemas.openxmlformats.org/officeDocument/2006/relationships/hyperlink" Target="https://corpus.quran.com/search.jsp?q=lem%3A%24ayobap" TargetMode="External"/><Relationship Id="rId1695" Type="http://schemas.openxmlformats.org/officeDocument/2006/relationships/hyperlink" Target="https://corpus.quran.com/search.jsp?q=lem%3AZahiyr" TargetMode="External"/><Relationship Id="rId2539" Type="http://schemas.openxmlformats.org/officeDocument/2006/relationships/hyperlink" Target="https://corpus.quran.com/search.jsp?q=lem%3Amurodifiyn" TargetMode="External"/><Relationship Id="rId2746" Type="http://schemas.openxmlformats.org/officeDocument/2006/relationships/hyperlink" Target="https://corpus.quran.com/search.jsp?q=lem%3AmaEozil" TargetMode="External"/><Relationship Id="rId2953" Type="http://schemas.openxmlformats.org/officeDocument/2006/relationships/hyperlink" Target="https://corpus.quran.com/search.jsp?q=lem%3Am%7Euniyb" TargetMode="External"/><Relationship Id="rId718" Type="http://schemas.openxmlformats.org/officeDocument/2006/relationships/hyperlink" Target="https://corpus.quran.com/search.jsp?q=lem%3AHa%60fiZ" TargetMode="External"/><Relationship Id="rId925" Type="http://schemas.openxmlformats.org/officeDocument/2006/relationships/hyperlink" Target="https://corpus.quran.com/search.jsp?q=lem%3AxaTiy%5E_%23a%60t" TargetMode="External"/><Relationship Id="rId1348" Type="http://schemas.openxmlformats.org/officeDocument/2006/relationships/hyperlink" Target="https://corpus.quran.com/search.jsp?q=lem%3Asula%60lap" TargetMode="External"/><Relationship Id="rId1555" Type="http://schemas.openxmlformats.org/officeDocument/2006/relationships/hyperlink" Target="https://corpus.quran.com/search.jsp?q=lem%3ASagaAr" TargetMode="External"/><Relationship Id="rId1762" Type="http://schemas.openxmlformats.org/officeDocument/2006/relationships/hyperlink" Target="https://corpus.quran.com/search.jsp?q=lem%3AEarabiy%7E" TargetMode="External"/><Relationship Id="rId2606" Type="http://schemas.openxmlformats.org/officeDocument/2006/relationships/hyperlink" Target="https://corpus.quran.com/search.jsp?q=lem%3Amusotamosikuwn" TargetMode="External"/><Relationship Id="rId1208" Type="http://schemas.openxmlformats.org/officeDocument/2006/relationships/hyperlink" Target="https://corpus.quran.com/search.jsp?q=lem%3AzaHof" TargetMode="External"/><Relationship Id="rId1415" Type="http://schemas.openxmlformats.org/officeDocument/2006/relationships/hyperlink" Target="https://corpus.quran.com/search.jsp?q=lem%3A%24aAkilat" TargetMode="External"/><Relationship Id="rId2813" Type="http://schemas.openxmlformats.org/officeDocument/2006/relationships/hyperlink" Target="https://corpus.quran.com/search.jsp?q=lem%3Amuqotasimiyn" TargetMode="External"/><Relationship Id="rId54" Type="http://schemas.openxmlformats.org/officeDocument/2006/relationships/hyperlink" Target="https://corpus.quran.com/search.jsp?q=lem%3A%3CiHodaY" TargetMode="External"/><Relationship Id="rId1622" Type="http://schemas.openxmlformats.org/officeDocument/2006/relationships/hyperlink" Target="https://corpus.quran.com/search.jsp?q=lem%3ADay%7Eiq" TargetMode="External"/><Relationship Id="rId2189" Type="http://schemas.openxmlformats.org/officeDocument/2006/relationships/hyperlink" Target="https://corpus.quran.com/search.jsp?q=lem%3AkuboraY%60" TargetMode="External"/><Relationship Id="rId2396" Type="http://schemas.openxmlformats.org/officeDocument/2006/relationships/hyperlink" Target="https://corpus.quran.com/search.jsp?q=lem%3Am%7Eutafar%7Eiqap" TargetMode="External"/><Relationship Id="rId368" Type="http://schemas.openxmlformats.org/officeDocument/2006/relationships/hyperlink" Target="https://corpus.quran.com/search.jsp?q=lem%3Abuxol" TargetMode="External"/><Relationship Id="rId575" Type="http://schemas.openxmlformats.org/officeDocument/2006/relationships/hyperlink" Target="https://corpus.quran.com/search.jsp?q=lem%3Av%7EaAlivap" TargetMode="External"/><Relationship Id="rId782" Type="http://schemas.openxmlformats.org/officeDocument/2006/relationships/hyperlink" Target="https://corpus.quran.com/search.jsp?q=lem%3AHasanap" TargetMode="External"/><Relationship Id="rId2049" Type="http://schemas.openxmlformats.org/officeDocument/2006/relationships/hyperlink" Target="https://corpus.quran.com/search.jsp?q=lem%3Aqa%60siTuwn" TargetMode="External"/><Relationship Id="rId2256" Type="http://schemas.openxmlformats.org/officeDocument/2006/relationships/hyperlink" Target="https://corpus.quran.com/search.jsp?q=lem%3AlaA" TargetMode="External"/><Relationship Id="rId2463" Type="http://schemas.openxmlformats.org/officeDocument/2006/relationships/hyperlink" Target="https://corpus.quran.com/search.jsp?q=lem%3AmaHil%7E" TargetMode="External"/><Relationship Id="rId2670" Type="http://schemas.openxmlformats.org/officeDocument/2006/relationships/hyperlink" Target="https://corpus.quran.com/search.jsp?q=lem%3Am%7Eu%24ay%7Eadap" TargetMode="External"/><Relationship Id="rId3307" Type="http://schemas.openxmlformats.org/officeDocument/2006/relationships/hyperlink" Target="https://corpus.quran.com/search.jsp?q=lem%3Awaliyjap" TargetMode="External"/><Relationship Id="rId228" Type="http://schemas.openxmlformats.org/officeDocument/2006/relationships/hyperlink" Target="https://corpus.quran.com/search.jsp?q=lem%3A%7BloEuz%7EaY%60" TargetMode="External"/><Relationship Id="rId435" Type="http://schemas.openxmlformats.org/officeDocument/2006/relationships/hyperlink" Target="https://corpus.quran.com/search.jsp?q=lem%3AbalaA%5E%27" TargetMode="External"/><Relationship Id="rId642" Type="http://schemas.openxmlformats.org/officeDocument/2006/relationships/hyperlink" Target="https://corpus.quran.com/search.jsp?q=lem%3AjaraAd" TargetMode="External"/><Relationship Id="rId1065" Type="http://schemas.openxmlformats.org/officeDocument/2006/relationships/hyperlink" Target="https://corpus.quran.com/search.jsp?q=lem%3Ar%7Ea%60ziqiyn" TargetMode="External"/><Relationship Id="rId1272" Type="http://schemas.openxmlformats.org/officeDocument/2006/relationships/hyperlink" Target="https://corpus.quran.com/search.jsp?q=lem%3As%7EaAhirap" TargetMode="External"/><Relationship Id="rId2116" Type="http://schemas.openxmlformats.org/officeDocument/2006/relationships/hyperlink" Target="https://corpus.quran.com/search.jsp?q=lem%3Aqasowap" TargetMode="External"/><Relationship Id="rId2323" Type="http://schemas.openxmlformats.org/officeDocument/2006/relationships/hyperlink" Target="https://corpus.quran.com/search.jsp?q=lem%3AmaA%5E%7Didap" TargetMode="External"/><Relationship Id="rId2530" Type="http://schemas.openxmlformats.org/officeDocument/2006/relationships/hyperlink" Target="https://corpus.quran.com/search.jsp?q=lem%3AmarojiE" TargetMode="External"/><Relationship Id="rId502" Type="http://schemas.openxmlformats.org/officeDocument/2006/relationships/hyperlink" Target="https://corpus.quran.com/search.jsp?q=lem%3Atadomiyr" TargetMode="External"/><Relationship Id="rId1132" Type="http://schemas.openxmlformats.org/officeDocument/2006/relationships/hyperlink" Target="https://corpus.quran.com/search.jsp?q=lem%3AriEaAyat" TargetMode="External"/><Relationship Id="rId3097" Type="http://schemas.openxmlformats.org/officeDocument/2006/relationships/hyperlink" Target="https://corpus.quran.com/search.jsp?q=lem%3Anuzul" TargetMode="External"/><Relationship Id="rId1949" Type="http://schemas.openxmlformats.org/officeDocument/2006/relationships/hyperlink" Target="https://corpus.quran.com/search.jsp?q=lem%3Afa%60riqa%60t" TargetMode="External"/><Relationship Id="rId3164" Type="http://schemas.openxmlformats.org/officeDocument/2006/relationships/hyperlink" Target="https://corpus.quran.com/search.jsp?q=lem%3An%7Eukur" TargetMode="External"/><Relationship Id="rId292" Type="http://schemas.openxmlformats.org/officeDocument/2006/relationships/hyperlink" Target="https://corpus.quran.com/search.jsp?q=lem%3A%3Eanka%60v" TargetMode="External"/><Relationship Id="rId1809" Type="http://schemas.openxmlformats.org/officeDocument/2006/relationships/hyperlink" Target="https://corpus.quran.com/search.jsp?q=lem%3AEiTof" TargetMode="External"/><Relationship Id="rId2180" Type="http://schemas.openxmlformats.org/officeDocument/2006/relationships/hyperlink" Target="https://corpus.quran.com/search.jsp?q=lem%3AkaAmilap" TargetMode="External"/><Relationship Id="rId3024" Type="http://schemas.openxmlformats.org/officeDocument/2006/relationships/hyperlink" Target="https://corpus.quran.com/search.jsp?q=lem%3Amawo%7Dil" TargetMode="External"/><Relationship Id="rId3231" Type="http://schemas.openxmlformats.org/officeDocument/2006/relationships/hyperlink" Target="https://corpus.quran.com/search.jsp?q=lem%3AwaAd" TargetMode="External"/><Relationship Id="rId152" Type="http://schemas.openxmlformats.org/officeDocument/2006/relationships/hyperlink" Target="https://corpus.quran.com/search.jsp?q=lem%3A%3EaSogar" TargetMode="External"/><Relationship Id="rId2040" Type="http://schemas.openxmlformats.org/officeDocument/2006/relationships/hyperlink" Target="https://corpus.quran.com/search.jsp?q=lem%3AqaA%5E%7Dil" TargetMode="External"/><Relationship Id="rId2997" Type="http://schemas.openxmlformats.org/officeDocument/2006/relationships/hyperlink" Target="https://corpus.quran.com/search.jsp?q=lem%3AmuwsiE" TargetMode="External"/><Relationship Id="rId969" Type="http://schemas.openxmlformats.org/officeDocument/2006/relationships/hyperlink" Target="https://corpus.quran.com/search.jsp?q=lem%3AdaA%5Eb%7Eap" TargetMode="External"/><Relationship Id="rId1599" Type="http://schemas.openxmlformats.org/officeDocument/2006/relationships/hyperlink" Target="https://corpus.quran.com/search.jsp?q=lem%3ADuHFY" TargetMode="External"/><Relationship Id="rId1459" Type="http://schemas.openxmlformats.org/officeDocument/2006/relationships/hyperlink" Target="https://corpus.quran.com/search.jsp?q=lem%3A%24iqaAq" TargetMode="External"/><Relationship Id="rId2857" Type="http://schemas.openxmlformats.org/officeDocument/2006/relationships/hyperlink" Target="https://corpus.quran.com/search.jsp?q=lem%3Amakiyduwn" TargetMode="External"/><Relationship Id="rId98" Type="http://schemas.openxmlformats.org/officeDocument/2006/relationships/hyperlink" Target="https://corpus.quran.com/search.jsp?q=lem%3A%3EarobaE" TargetMode="External"/><Relationship Id="rId829" Type="http://schemas.openxmlformats.org/officeDocument/2006/relationships/hyperlink" Target="https://corpus.quran.com/search.jsp?q=lem%3AHamiyd" TargetMode="External"/><Relationship Id="rId1666" Type="http://schemas.openxmlformats.org/officeDocument/2006/relationships/hyperlink" Target="https://corpus.quran.com/search.jsp?q=lem%3ATawol" TargetMode="External"/><Relationship Id="rId1873" Type="http://schemas.openxmlformats.org/officeDocument/2006/relationships/hyperlink" Target="https://corpus.quran.com/search.jsp?q=lem%3Aga%60rimiyn" TargetMode="External"/><Relationship Id="rId2717" Type="http://schemas.openxmlformats.org/officeDocument/2006/relationships/hyperlink" Target="https://corpus.quran.com/search.jsp?q=lem%3AmaTowiy%7Ea%60t" TargetMode="External"/><Relationship Id="rId2924" Type="http://schemas.openxmlformats.org/officeDocument/2006/relationships/hyperlink" Target="https://corpus.quran.com/search.jsp?q=lem%3Aminsa%3Eat" TargetMode="External"/><Relationship Id="rId1319" Type="http://schemas.openxmlformats.org/officeDocument/2006/relationships/hyperlink" Target="https://corpus.quran.com/search.jsp?q=lem%3As%7Earod" TargetMode="External"/><Relationship Id="rId1526" Type="http://schemas.openxmlformats.org/officeDocument/2006/relationships/hyperlink" Target="https://corpus.quran.com/search.jsp?q=lem%3ASuHuf" TargetMode="External"/><Relationship Id="rId1733" Type="http://schemas.openxmlformats.org/officeDocument/2006/relationships/hyperlink" Target="https://corpus.quran.com/search.jsp?q=lem%3AEutuw%7E" TargetMode="External"/><Relationship Id="rId1940" Type="http://schemas.openxmlformats.org/officeDocument/2006/relationships/hyperlink" Target="https://corpus.quran.com/search.jsp?q=lem%3Aguyuwb" TargetMode="External"/><Relationship Id="rId25" Type="http://schemas.openxmlformats.org/officeDocument/2006/relationships/hyperlink" Target="https://corpus.quran.com/search.jsp?q=lem%3A%7Bbonat" TargetMode="External"/><Relationship Id="rId1800" Type="http://schemas.openxmlformats.org/officeDocument/2006/relationships/hyperlink" Target="https://corpus.quran.com/search.jsp?q=lem%3AEaSof" TargetMode="External"/><Relationship Id="rId479" Type="http://schemas.openxmlformats.org/officeDocument/2006/relationships/hyperlink" Target="https://corpus.quran.com/search.jsp?q=lem%3AtaboSirap" TargetMode="External"/><Relationship Id="rId686" Type="http://schemas.openxmlformats.org/officeDocument/2006/relationships/hyperlink" Target="https://corpus.quran.com/search.jsp?q=lem%3Ajuhod" TargetMode="External"/><Relationship Id="rId893" Type="http://schemas.openxmlformats.org/officeDocument/2006/relationships/hyperlink" Target="https://corpus.quran.com/search.jsp?q=lem%3Axabo%27" TargetMode="External"/><Relationship Id="rId2367" Type="http://schemas.openxmlformats.org/officeDocument/2006/relationships/hyperlink" Target="https://corpus.quran.com/search.jsp?q=lem%3Amubaw%7Ea%3E" TargetMode="External"/><Relationship Id="rId2574" Type="http://schemas.openxmlformats.org/officeDocument/2006/relationships/hyperlink" Target="https://corpus.quran.com/search.jsp?q=lem%3AmizaAj" TargetMode="External"/><Relationship Id="rId2781" Type="http://schemas.openxmlformats.org/officeDocument/2006/relationships/hyperlink" Target="https://corpus.quran.com/search.jsp?q=lem%3AmafaAtiH" TargetMode="External"/><Relationship Id="rId339" Type="http://schemas.openxmlformats.org/officeDocument/2006/relationships/hyperlink" Target="https://corpus.quran.com/search.jsp?q=lem%3AbaAd" TargetMode="External"/><Relationship Id="rId546" Type="http://schemas.openxmlformats.org/officeDocument/2006/relationships/hyperlink" Target="https://corpus.quran.com/search.jsp?q=lem%3AtuqaY%60p" TargetMode="External"/><Relationship Id="rId753" Type="http://schemas.openxmlformats.org/officeDocument/2006/relationships/hyperlink" Target="https://corpus.quran.com/search.jsp?q=lem%3AHar%7E" TargetMode="External"/><Relationship Id="rId1176" Type="http://schemas.openxmlformats.org/officeDocument/2006/relationships/hyperlink" Target="https://corpus.quran.com/search.jsp?q=lem%3Ar%7EawoH" TargetMode="External"/><Relationship Id="rId1383" Type="http://schemas.openxmlformats.org/officeDocument/2006/relationships/hyperlink" Target="https://corpus.quran.com/search.jsp?q=lem%3Asu%26aAl" TargetMode="External"/><Relationship Id="rId2227" Type="http://schemas.openxmlformats.org/officeDocument/2006/relationships/hyperlink" Target="https://corpus.quran.com/search.jsp?q=lem%3Akaf%7Eay" TargetMode="External"/><Relationship Id="rId2434" Type="http://schemas.openxmlformats.org/officeDocument/2006/relationships/hyperlink" Target="https://corpus.quran.com/search.jsp?q=lem%3Amajuws" TargetMode="External"/><Relationship Id="rId406" Type="http://schemas.openxmlformats.org/officeDocument/2006/relationships/hyperlink" Target="https://corpus.quran.com/search.jsp?q=lem%3AbaTo%24" TargetMode="External"/><Relationship Id="rId960" Type="http://schemas.openxmlformats.org/officeDocument/2006/relationships/hyperlink" Target="https://corpus.quran.com/search.jsp?q=lem%3AxiyaAT" TargetMode="External"/><Relationship Id="rId1036" Type="http://schemas.openxmlformats.org/officeDocument/2006/relationships/hyperlink" Target="https://corpus.quran.com/search.jsp?q=lem%3A*iraAE" TargetMode="External"/><Relationship Id="rId1243" Type="http://schemas.openxmlformats.org/officeDocument/2006/relationships/hyperlink" Target="https://corpus.quran.com/search.jsp?q=lem%3Aziynap" TargetMode="External"/><Relationship Id="rId1590" Type="http://schemas.openxmlformats.org/officeDocument/2006/relationships/hyperlink" Target="https://corpus.quran.com/search.jsp?q=lem%3AS%7Eayof" TargetMode="External"/><Relationship Id="rId2641" Type="http://schemas.openxmlformats.org/officeDocument/2006/relationships/hyperlink" Target="https://corpus.quran.com/search.jsp?q=lem%3AmusomiE" TargetMode="External"/><Relationship Id="rId613" Type="http://schemas.openxmlformats.org/officeDocument/2006/relationships/hyperlink" Target="https://corpus.quran.com/search.jsp?q=lem%3AjaAz" TargetMode="External"/><Relationship Id="rId820" Type="http://schemas.openxmlformats.org/officeDocument/2006/relationships/hyperlink" Target="https://corpus.quran.com/search.jsp?q=lem%3AHiloyap" TargetMode="External"/><Relationship Id="rId1450" Type="http://schemas.openxmlformats.org/officeDocument/2006/relationships/hyperlink" Target="https://corpus.quran.com/search.jsp?q=lem%3A%24ifaA%5E%27" TargetMode="External"/><Relationship Id="rId2501" Type="http://schemas.openxmlformats.org/officeDocument/2006/relationships/hyperlink" Target="https://corpus.quran.com/search.jsp?q=lem%3AmudoHaDiyn" TargetMode="External"/><Relationship Id="rId1103" Type="http://schemas.openxmlformats.org/officeDocument/2006/relationships/hyperlink" Target="https://corpus.quran.com/search.jsp?q=lem%3Arajiym" TargetMode="External"/><Relationship Id="rId1310" Type="http://schemas.openxmlformats.org/officeDocument/2006/relationships/hyperlink" Target="https://corpus.quran.com/search.jsp?q=lem%3As%7EaraA%5E%7Dir" TargetMode="External"/><Relationship Id="rId3068" Type="http://schemas.openxmlformats.org/officeDocument/2006/relationships/hyperlink" Target="https://corpus.quran.com/search.jsp?q=lem%3Anaba%3E" TargetMode="External"/><Relationship Id="rId3275" Type="http://schemas.openxmlformats.org/officeDocument/2006/relationships/hyperlink" Target="https://corpus.quran.com/search.jsp?q=lem%3Awaraqap" TargetMode="External"/><Relationship Id="rId196" Type="http://schemas.openxmlformats.org/officeDocument/2006/relationships/hyperlink" Target="https://corpus.quran.com/search.jsp?q=lem%3A%3EaqosaT" TargetMode="External"/><Relationship Id="rId2084" Type="http://schemas.openxmlformats.org/officeDocument/2006/relationships/hyperlink" Target="https://corpus.quran.com/search.jsp?q=lem%3AqadoH" TargetMode="External"/><Relationship Id="rId2291" Type="http://schemas.openxmlformats.org/officeDocument/2006/relationships/hyperlink" Target="https://corpus.quran.com/search.jsp?q=lem%3Alagow" TargetMode="External"/><Relationship Id="rId3135" Type="http://schemas.openxmlformats.org/officeDocument/2006/relationships/hyperlink" Target="https://corpus.quran.com/search.jsp?q=lem%3AnaEam" TargetMode="External"/><Relationship Id="rId3342" Type="http://schemas.openxmlformats.org/officeDocument/2006/relationships/hyperlink" Target="https://corpus.quran.com/search.jsp?q=lem%3A%27aAzifap" TargetMode="External"/><Relationship Id="rId263" Type="http://schemas.openxmlformats.org/officeDocument/2006/relationships/hyperlink" Target="https://corpus.quran.com/search.jsp?q=lem%3A%3Eamal" TargetMode="External"/><Relationship Id="rId470" Type="http://schemas.openxmlformats.org/officeDocument/2006/relationships/hyperlink" Target="https://corpus.quran.com/search.jsp?q=lem%3AtaArap" TargetMode="External"/><Relationship Id="rId2151" Type="http://schemas.openxmlformats.org/officeDocument/2006/relationships/hyperlink" Target="https://corpus.quran.com/search.jsp?q=lem%3Aqawosayon" TargetMode="External"/><Relationship Id="rId3202" Type="http://schemas.openxmlformats.org/officeDocument/2006/relationships/hyperlink" Target="https://corpus.quran.com/search.jsp?q=lem%3Ahadiy%7Eap" TargetMode="External"/><Relationship Id="rId123" Type="http://schemas.openxmlformats.org/officeDocument/2006/relationships/hyperlink" Target="https://corpus.quran.com/search.jsp?q=lem%3A%3CisoraAr" TargetMode="External"/><Relationship Id="rId330" Type="http://schemas.openxmlformats.org/officeDocument/2006/relationships/hyperlink" Target="https://corpus.quran.com/search.jsp?q=lem%3A%3Eayon" TargetMode="External"/><Relationship Id="rId2011" Type="http://schemas.openxmlformats.org/officeDocument/2006/relationships/hyperlink" Target="https://corpus.quran.com/search.jsp?q=lem%3AfaDol" TargetMode="External"/><Relationship Id="rId2968" Type="http://schemas.openxmlformats.org/officeDocument/2006/relationships/hyperlink" Target="https://corpus.quran.com/search.jsp?q=lem%3Amuholik" TargetMode="External"/><Relationship Id="rId1777" Type="http://schemas.openxmlformats.org/officeDocument/2006/relationships/hyperlink" Target="https://corpus.quran.com/search.jsp?q=lem%3AEiziyn" TargetMode="External"/><Relationship Id="rId1984" Type="http://schemas.openxmlformats.org/officeDocument/2006/relationships/hyperlink" Target="https://corpus.quran.com/search.jsp?q=lem%3AfiraAr" TargetMode="External"/><Relationship Id="rId2828" Type="http://schemas.openxmlformats.org/officeDocument/2006/relationships/hyperlink" Target="https://corpus.quran.com/search.jsp?q=lem%3Am%7EaqoSuwra%60t" TargetMode="External"/><Relationship Id="rId69" Type="http://schemas.openxmlformats.org/officeDocument/2006/relationships/hyperlink" Target="https://corpus.quran.com/search.jsp?q=lem%3A%7Bxotila%60f" TargetMode="External"/><Relationship Id="rId1637" Type="http://schemas.openxmlformats.org/officeDocument/2006/relationships/hyperlink" Target="https://corpus.quran.com/search.jsp?q=lem%3AT%7EaAlib" TargetMode="External"/><Relationship Id="rId1844" Type="http://schemas.openxmlformats.org/officeDocument/2006/relationships/hyperlink" Target="https://corpus.quran.com/search.jsp?q=lem%3AEamal" TargetMode="External"/><Relationship Id="rId1704" Type="http://schemas.openxmlformats.org/officeDocument/2006/relationships/hyperlink" Target="https://corpus.quran.com/search.jsp?q=lem%3AEaAjilapN" TargetMode="External"/><Relationship Id="rId1911" Type="http://schemas.openxmlformats.org/officeDocument/2006/relationships/hyperlink" Target="https://corpus.quran.com/search.jsp?q=lem%3Agaf%7EaAr" TargetMode="External"/><Relationship Id="rId797" Type="http://schemas.openxmlformats.org/officeDocument/2006/relationships/hyperlink" Target="https://corpus.quran.com/search.jsp?q=lem%3AHiT%7Eap" TargetMode="External"/><Relationship Id="rId2478" Type="http://schemas.openxmlformats.org/officeDocument/2006/relationships/hyperlink" Target="https://corpus.quran.com/search.jsp?q=lem%3Am%7Eaxotuwm" TargetMode="External"/><Relationship Id="rId1287" Type="http://schemas.openxmlformats.org/officeDocument/2006/relationships/hyperlink" Target="https://corpus.quran.com/search.jsp?q=lem%3Asit%7Eap" TargetMode="External"/><Relationship Id="rId2685" Type="http://schemas.openxmlformats.org/officeDocument/2006/relationships/hyperlink" Target="https://corpus.quran.com/search.jsp?q=lem%3Am%7EuSaf%7EFY" TargetMode="External"/><Relationship Id="rId2892" Type="http://schemas.openxmlformats.org/officeDocument/2006/relationships/hyperlink" Target="https://corpus.quran.com/search.jsp?q=lem%3Am%7Eamoluwk" TargetMode="External"/><Relationship Id="rId657" Type="http://schemas.openxmlformats.org/officeDocument/2006/relationships/hyperlink" Target="https://corpus.quran.com/search.jsp?q=lem%3Ajala%60l" TargetMode="External"/><Relationship Id="rId864" Type="http://schemas.openxmlformats.org/officeDocument/2006/relationships/hyperlink" Target="https://corpus.quran.com/search.jsp?q=lem%3Axa%60ziniyn" TargetMode="External"/><Relationship Id="rId1494" Type="http://schemas.openxmlformats.org/officeDocument/2006/relationships/hyperlink" Target="https://corpus.quran.com/search.jsp?q=lem%3AS%7EaA%5Ex%7Eap" TargetMode="External"/><Relationship Id="rId2338" Type="http://schemas.openxmlformats.org/officeDocument/2006/relationships/hyperlink" Target="https://corpus.quran.com/search.jsp?q=lem%3Ama%60lik2" TargetMode="External"/><Relationship Id="rId2545" Type="http://schemas.openxmlformats.org/officeDocument/2006/relationships/hyperlink" Target="https://corpus.quran.com/search.jsp?q=lem%3AmurosaY%60" TargetMode="External"/><Relationship Id="rId2752" Type="http://schemas.openxmlformats.org/officeDocument/2006/relationships/hyperlink" Target="https://corpus.quran.com/search.jsp?q=lem%3Am%7EuEaT%7Ealap" TargetMode="External"/><Relationship Id="rId517" Type="http://schemas.openxmlformats.org/officeDocument/2006/relationships/hyperlink" Target="https://corpus.quran.com/search.jsp?q=lem%3Atasoliym" TargetMode="External"/><Relationship Id="rId724" Type="http://schemas.openxmlformats.org/officeDocument/2006/relationships/hyperlink" Target="https://corpus.quran.com/search.jsp?q=lem%3AHa%60miliyn" TargetMode="External"/><Relationship Id="rId931" Type="http://schemas.openxmlformats.org/officeDocument/2006/relationships/hyperlink" Target="https://corpus.quran.com/search.jsp?q=lem%3Axufoyap" TargetMode="External"/><Relationship Id="rId1147" Type="http://schemas.openxmlformats.org/officeDocument/2006/relationships/hyperlink" Target="https://corpus.quran.com/search.jsp?q=lem%3Araqiyb" TargetMode="External"/><Relationship Id="rId1354" Type="http://schemas.openxmlformats.org/officeDocument/2006/relationships/hyperlink" Target="https://corpus.quran.com/search.jsp?q=lem%3Asul%7Eam" TargetMode="External"/><Relationship Id="rId1561" Type="http://schemas.openxmlformats.org/officeDocument/2006/relationships/hyperlink" Target="https://corpus.quran.com/search.jsp?q=lem%3ASufor" TargetMode="External"/><Relationship Id="rId2405" Type="http://schemas.openxmlformats.org/officeDocument/2006/relationships/hyperlink" Target="https://corpus.quran.com/search.jsp?q=lem%3Amutim%7E" TargetMode="External"/><Relationship Id="rId2612" Type="http://schemas.openxmlformats.org/officeDocument/2006/relationships/hyperlink" Target="https://corpus.quran.com/search.jsp?q=lem%3Amusotayoqiniyn" TargetMode="External"/><Relationship Id="rId60" Type="http://schemas.openxmlformats.org/officeDocument/2006/relationships/hyperlink" Target="https://corpus.quran.com/search.jsp?q=lem%3A%3EaHoqaAb" TargetMode="External"/><Relationship Id="rId1007" Type="http://schemas.openxmlformats.org/officeDocument/2006/relationships/hyperlink" Target="https://corpus.quran.com/search.jsp?q=lem%3Adalow" TargetMode="External"/><Relationship Id="rId1214" Type="http://schemas.openxmlformats.org/officeDocument/2006/relationships/hyperlink" Target="https://corpus.quran.com/search.jsp?q=lem%3AzaEom" TargetMode="External"/><Relationship Id="rId1421" Type="http://schemas.openxmlformats.org/officeDocument/2006/relationships/hyperlink" Target="https://corpus.quran.com/search.jsp?q=lem%3A%24at%7EaY%60" TargetMode="External"/><Relationship Id="rId3179" Type="http://schemas.openxmlformats.org/officeDocument/2006/relationships/hyperlink" Target="https://corpus.quran.com/search.jsp?q=lem%3An%7EawaY%60" TargetMode="External"/><Relationship Id="rId2195" Type="http://schemas.openxmlformats.org/officeDocument/2006/relationships/hyperlink" Target="https://corpus.quran.com/search.jsp?q=lem%3Akavorap" TargetMode="External"/><Relationship Id="rId3039" Type="http://schemas.openxmlformats.org/officeDocument/2006/relationships/hyperlink" Target="https://corpus.quran.com/search.jsp?q=lem%3Am%7Eayolap" TargetMode="External"/><Relationship Id="rId3246" Type="http://schemas.openxmlformats.org/officeDocument/2006/relationships/hyperlink" Target="https://corpus.quran.com/search.jsp?q=lem%3Awa%60lida%60t" TargetMode="External"/><Relationship Id="rId167" Type="http://schemas.openxmlformats.org/officeDocument/2006/relationships/hyperlink" Target="https://corpus.quran.com/search.jsp?q=lem%3A%3EaZolam" TargetMode="External"/><Relationship Id="rId374" Type="http://schemas.openxmlformats.org/officeDocument/2006/relationships/hyperlink" Target="https://corpus.quran.com/search.jsp?q=lem%3Abadan" TargetMode="External"/><Relationship Id="rId581" Type="http://schemas.openxmlformats.org/officeDocument/2006/relationships/hyperlink" Target="https://corpus.quran.com/search.jsp?q=lem%3Avubuwr" TargetMode="External"/><Relationship Id="rId2055" Type="http://schemas.openxmlformats.org/officeDocument/2006/relationships/hyperlink" Target="https://corpus.quran.com/search.jsp?q=lem%3AqaADiyap" TargetMode="External"/><Relationship Id="rId2262" Type="http://schemas.openxmlformats.org/officeDocument/2006/relationships/hyperlink" Target="https://corpus.quran.com/search.jsp?q=lem%3Ala%60qiy" TargetMode="External"/><Relationship Id="rId3106" Type="http://schemas.openxmlformats.org/officeDocument/2006/relationships/hyperlink" Target="https://corpus.quran.com/search.jsp?q=lem%3Anasoy" TargetMode="External"/><Relationship Id="rId234" Type="http://schemas.openxmlformats.org/officeDocument/2006/relationships/hyperlink" Target="https://corpus.quran.com/search.jsp?q=lem%3A%7Bll%7Eahum%7Ea" TargetMode="External"/><Relationship Id="rId3313" Type="http://schemas.openxmlformats.org/officeDocument/2006/relationships/hyperlink" Target="https://corpus.quran.com/search.jsp?q=lem%3Awayol" TargetMode="External"/><Relationship Id="rId441" Type="http://schemas.openxmlformats.org/officeDocument/2006/relationships/hyperlink" Target="https://corpus.quran.com/search.jsp?q=lem%3AbinaA%5E%27" TargetMode="External"/><Relationship Id="rId1071" Type="http://schemas.openxmlformats.org/officeDocument/2006/relationships/hyperlink" Target="https://corpus.quran.com/search.jsp?q=lem%3AraAgib" TargetMode="External"/><Relationship Id="rId2122" Type="http://schemas.openxmlformats.org/officeDocument/2006/relationships/hyperlink" Target="https://corpus.quran.com/search.jsp?q=lem%3AquSowaY%60" TargetMode="External"/><Relationship Id="rId301" Type="http://schemas.openxmlformats.org/officeDocument/2006/relationships/hyperlink" Target="https://corpus.quran.com/search.jsp?q=lem%3A%3Eahowan" TargetMode="External"/><Relationship Id="rId1888" Type="http://schemas.openxmlformats.org/officeDocument/2006/relationships/hyperlink" Target="https://corpus.quran.com/search.jsp?q=lem%3AguraAb" TargetMode="External"/><Relationship Id="rId2939" Type="http://schemas.openxmlformats.org/officeDocument/2006/relationships/hyperlink" Target="https://corpus.quran.com/search.jsp?q=lem%3Amanfuw%24" TargetMode="External"/><Relationship Id="rId1748" Type="http://schemas.openxmlformats.org/officeDocument/2006/relationships/hyperlink" Target="https://corpus.quran.com/search.jsp?q=lem%3AEadas" TargetMode="External"/><Relationship Id="rId1955" Type="http://schemas.openxmlformats.org/officeDocument/2006/relationships/hyperlink" Target="https://corpus.quran.com/search.jsp?q=lem%3AfaAqirap" TargetMode="External"/><Relationship Id="rId3170" Type="http://schemas.openxmlformats.org/officeDocument/2006/relationships/hyperlink" Target="https://corpus.quran.com/search.jsp?q=lem%3Anamiym" TargetMode="External"/><Relationship Id="rId1608" Type="http://schemas.openxmlformats.org/officeDocument/2006/relationships/hyperlink" Target="https://corpus.quran.com/search.jsp?q=lem%3ADiEa%60f" TargetMode="External"/><Relationship Id="rId1815" Type="http://schemas.openxmlformats.org/officeDocument/2006/relationships/hyperlink" Target="https://corpus.quran.com/search.jsp?q=lem%3AEiqaAb" TargetMode="External"/><Relationship Id="rId3030" Type="http://schemas.openxmlformats.org/officeDocument/2006/relationships/hyperlink" Target="https://corpus.quran.com/search.jsp?q=lem%3Amiyra%60v" TargetMode="External"/><Relationship Id="rId2589" Type="http://schemas.openxmlformats.org/officeDocument/2006/relationships/hyperlink" Target="https://corpus.quran.com/search.jsp?q=lem%3AmusotaboSiriyn" TargetMode="External"/><Relationship Id="rId2796" Type="http://schemas.openxmlformats.org/officeDocument/2006/relationships/hyperlink" Target="https://corpus.quran.com/search.jsp?q=lem%3AmafoEuwl" TargetMode="External"/><Relationship Id="rId768" Type="http://schemas.openxmlformats.org/officeDocument/2006/relationships/hyperlink" Target="https://corpus.quran.com/search.jsp?q=lem%3AHuzon" TargetMode="External"/><Relationship Id="rId975" Type="http://schemas.openxmlformats.org/officeDocument/2006/relationships/hyperlink" Target="https://corpus.quran.com/search.jsp?q=lem%3AdaAbir" TargetMode="External"/><Relationship Id="rId1398" Type="http://schemas.openxmlformats.org/officeDocument/2006/relationships/hyperlink" Target="https://corpus.quran.com/search.jsp?q=lem%3Asay%7EaArap" TargetMode="External"/><Relationship Id="rId2449" Type="http://schemas.openxmlformats.org/officeDocument/2006/relationships/hyperlink" Target="https://corpus.quran.com/search.jsp?q=lem%3AmuHar%7Eamap" TargetMode="External"/><Relationship Id="rId2656" Type="http://schemas.openxmlformats.org/officeDocument/2006/relationships/hyperlink" Target="https://corpus.quran.com/search.jsp?q=lem%3Am%7Ea%24orab" TargetMode="External"/><Relationship Id="rId2863" Type="http://schemas.openxmlformats.org/officeDocument/2006/relationships/hyperlink" Target="https://corpus.quran.com/search.jsp?q=lem%3Amula%60qiy" TargetMode="External"/><Relationship Id="rId628" Type="http://schemas.openxmlformats.org/officeDocument/2006/relationships/hyperlink" Target="https://corpus.quran.com/search.jsp?q=lem%3Ajibil%7Eap" TargetMode="External"/><Relationship Id="rId835" Type="http://schemas.openxmlformats.org/officeDocument/2006/relationships/hyperlink" Target="https://corpus.quran.com/search.jsp?q=lem%3AHinv" TargetMode="External"/><Relationship Id="rId1258" Type="http://schemas.openxmlformats.org/officeDocument/2006/relationships/hyperlink" Target="https://corpus.quran.com/search.jsp?q=lem%3As%7Ea%60xiriyn" TargetMode="External"/><Relationship Id="rId1465" Type="http://schemas.openxmlformats.org/officeDocument/2006/relationships/hyperlink" Target="https://corpus.quran.com/search.jsp?q=lem%3A%24akol" TargetMode="External"/><Relationship Id="rId1672" Type="http://schemas.openxmlformats.org/officeDocument/2006/relationships/hyperlink" Target="https://corpus.quran.com/search.jsp?q=lem%3ATay%7Eibap" TargetMode="External"/><Relationship Id="rId2309" Type="http://schemas.openxmlformats.org/officeDocument/2006/relationships/hyperlink" Target="https://corpus.quran.com/search.jsp?q=lem%3Alawa%60qiH" TargetMode="External"/><Relationship Id="rId2516" Type="http://schemas.openxmlformats.org/officeDocument/2006/relationships/hyperlink" Target="https://corpus.quran.com/search.jsp?q=lem%3Amu*ak%7Eir" TargetMode="External"/><Relationship Id="rId2723" Type="http://schemas.openxmlformats.org/officeDocument/2006/relationships/hyperlink" Target="https://corpus.quran.com/search.jsp?q=lem%3AmaEaAd" TargetMode="External"/><Relationship Id="rId1118" Type="http://schemas.openxmlformats.org/officeDocument/2006/relationships/hyperlink" Target="https://corpus.quran.com/search.jsp?q=lem%3Arisa%60la%60t" TargetMode="External"/><Relationship Id="rId1325" Type="http://schemas.openxmlformats.org/officeDocument/2006/relationships/hyperlink" Target="https://corpus.quran.com/search.jsp?q=lem%3AsuEur" TargetMode="External"/><Relationship Id="rId1532" Type="http://schemas.openxmlformats.org/officeDocument/2006/relationships/hyperlink" Target="https://corpus.quran.com/search.jsp?q=lem%3AS%7Eadafayon" TargetMode="External"/><Relationship Id="rId2930" Type="http://schemas.openxmlformats.org/officeDocument/2006/relationships/hyperlink" Target="https://corpus.quran.com/search.jsp?q=lem%3Amun%24a_%23aAt" TargetMode="External"/><Relationship Id="rId902" Type="http://schemas.openxmlformats.org/officeDocument/2006/relationships/hyperlink" Target="https://corpus.quran.com/search.jsp?q=lem%3Axarodal" TargetMode="External"/><Relationship Id="rId31" Type="http://schemas.openxmlformats.org/officeDocument/2006/relationships/hyperlink" Target="https://corpus.quran.com/search.jsp?q=lem%3A%3EatoqaY" TargetMode="External"/><Relationship Id="rId2099" Type="http://schemas.openxmlformats.org/officeDocument/2006/relationships/hyperlink" Target="https://corpus.quran.com/search.jsp?q=lem%3AqaroH" TargetMode="External"/><Relationship Id="rId278" Type="http://schemas.openxmlformats.org/officeDocument/2006/relationships/hyperlink" Target="https://corpus.quran.com/search.jsp?q=lem%3A%7BnbiEaAv" TargetMode="External"/><Relationship Id="rId3357" Type="http://schemas.openxmlformats.org/officeDocument/2006/relationships/hyperlink" Target="https://corpus.quran.com/search.jsp?q=lem%3A_%23a%60n" TargetMode="External"/><Relationship Id="rId485" Type="http://schemas.openxmlformats.org/officeDocument/2006/relationships/hyperlink" Target="https://corpus.quran.com/search.jsp?q=lem%3Atatobiyr" TargetMode="External"/><Relationship Id="rId692" Type="http://schemas.openxmlformats.org/officeDocument/2006/relationships/hyperlink" Target="https://corpus.quran.com/search.jsp?q=lem%3AjawaAb2" TargetMode="External"/><Relationship Id="rId2166" Type="http://schemas.openxmlformats.org/officeDocument/2006/relationships/hyperlink" Target="https://corpus.quran.com/search.jsp?q=lem%3Aka%60*ib" TargetMode="External"/><Relationship Id="rId2373" Type="http://schemas.openxmlformats.org/officeDocument/2006/relationships/hyperlink" Target="https://corpus.quran.com/search.jsp?q=lem%3Amutab%7Ear" TargetMode="External"/><Relationship Id="rId2580" Type="http://schemas.openxmlformats.org/officeDocument/2006/relationships/hyperlink" Target="https://corpus.quran.com/search.jsp?q=lem%3Am%7Eaziyd" TargetMode="External"/><Relationship Id="rId3217" Type="http://schemas.openxmlformats.org/officeDocument/2006/relationships/hyperlink" Target="https://corpus.quran.com/search.jsp?q=lem%3Ahaniy%5E_%23" TargetMode="External"/><Relationship Id="rId138" Type="http://schemas.openxmlformats.org/officeDocument/2006/relationships/hyperlink" Target="https://corpus.quran.com/search.jsp?q=lem%3A%3Easiyr" TargetMode="External"/><Relationship Id="rId345" Type="http://schemas.openxmlformats.org/officeDocument/2006/relationships/hyperlink" Target="https://corpus.quran.com/search.jsp?q=lem%3AbaAri%7D" TargetMode="External"/><Relationship Id="rId552" Type="http://schemas.openxmlformats.org/officeDocument/2006/relationships/hyperlink" Target="https://corpus.quran.com/search.jsp?q=lem%3AtilaAwat" TargetMode="External"/><Relationship Id="rId1182" Type="http://schemas.openxmlformats.org/officeDocument/2006/relationships/hyperlink" Target="https://corpus.quran.com/search.jsp?q=lem%3Aruwayod" TargetMode="External"/><Relationship Id="rId2026" Type="http://schemas.openxmlformats.org/officeDocument/2006/relationships/hyperlink" Target="https://corpus.quran.com/search.jsp?q=lem%3Afulok" TargetMode="External"/><Relationship Id="rId2233" Type="http://schemas.openxmlformats.org/officeDocument/2006/relationships/hyperlink" Target="https://corpus.quran.com/search.jsp?q=lem%3Akala%60lap" TargetMode="External"/><Relationship Id="rId2440" Type="http://schemas.openxmlformats.org/officeDocument/2006/relationships/hyperlink" Target="https://corpus.quran.com/search.jsp?q=lem%3Am%7EuHotaDar" TargetMode="External"/><Relationship Id="rId205" Type="http://schemas.openxmlformats.org/officeDocument/2006/relationships/hyperlink" Target="https://corpus.quran.com/search.jsp?q=lem%3A%3Eakobar" TargetMode="External"/><Relationship Id="rId412" Type="http://schemas.openxmlformats.org/officeDocument/2006/relationships/hyperlink" Target="https://corpus.quran.com/search.jsp?q=lem%3AbaEoD" TargetMode="External"/><Relationship Id="rId1042" Type="http://schemas.openxmlformats.org/officeDocument/2006/relationships/hyperlink" Target="https://corpus.quran.com/search.jsp?q=lem%3A*akar" TargetMode="External"/><Relationship Id="rId2300" Type="http://schemas.openxmlformats.org/officeDocument/2006/relationships/hyperlink" Target="https://corpus.quran.com/search.jsp?q=lem%3AlamoH" TargetMode="External"/><Relationship Id="rId1999" Type="http://schemas.openxmlformats.org/officeDocument/2006/relationships/hyperlink" Target="https://corpus.quran.com/search.jsp?q=lem%3AfuroqaAn" TargetMode="External"/><Relationship Id="rId1859" Type="http://schemas.openxmlformats.org/officeDocument/2006/relationships/hyperlink" Target="https://corpus.quran.com/search.jsp?q=lem%3AEaworap" TargetMode="External"/><Relationship Id="rId3074" Type="http://schemas.openxmlformats.org/officeDocument/2006/relationships/hyperlink" Target="https://corpus.quran.com/search.jsp?q=lem%3An%7Eajom" TargetMode="External"/><Relationship Id="rId1719" Type="http://schemas.openxmlformats.org/officeDocument/2006/relationships/hyperlink" Target="https://corpus.quran.com/search.jsp?q=lem%3AEa%60lamiyn" TargetMode="External"/><Relationship Id="rId1926" Type="http://schemas.openxmlformats.org/officeDocument/2006/relationships/hyperlink" Target="https://corpus.quran.com/search.jsp?q=lem%3Agamorap" TargetMode="External"/><Relationship Id="rId3281" Type="http://schemas.openxmlformats.org/officeDocument/2006/relationships/hyperlink" Target="https://corpus.quran.com/search.jsp?q=lem%3AwasaT" TargetMode="External"/><Relationship Id="rId2090" Type="http://schemas.openxmlformats.org/officeDocument/2006/relationships/hyperlink" Target="https://corpus.quran.com/search.jsp?q=lem%3Aquduwr" TargetMode="External"/><Relationship Id="rId3141" Type="http://schemas.openxmlformats.org/officeDocument/2006/relationships/hyperlink" Target="https://corpus.quran.com/search.jsp?q=lem%3An%7Eaf%7Ea%60va%60t" TargetMode="External"/><Relationship Id="rId3001" Type="http://schemas.openxmlformats.org/officeDocument/2006/relationships/hyperlink" Target="https://corpus.quran.com/search.jsp?q=lem%3Am%7EawoDuwEap" TargetMode="External"/><Relationship Id="rId227" Type="http://schemas.openxmlformats.org/officeDocument/2006/relationships/hyperlink" Target="https://corpus.quran.com/search.jsp?q=lem%3A%7Bl%7Ea*iY" TargetMode="External"/><Relationship Id="rId781" Type="http://schemas.openxmlformats.org/officeDocument/2006/relationships/hyperlink" Target="https://corpus.quran.com/search.jsp?q=lem%3AHusonayayon" TargetMode="External"/><Relationship Id="rId879" Type="http://schemas.openxmlformats.org/officeDocument/2006/relationships/hyperlink" Target="https://corpus.quran.com/search.jsp?q=lem%3Axa%60lifiyn" TargetMode="External"/><Relationship Id="rId2462" Type="http://schemas.openxmlformats.org/officeDocument/2006/relationships/hyperlink" Target="https://corpus.quran.com/search.jsp?q=lem%3Am%7EuHokamap" TargetMode="External"/><Relationship Id="rId2767" Type="http://schemas.openxmlformats.org/officeDocument/2006/relationships/hyperlink" Target="https://corpus.quran.com/search.jsp?q=lem%3AmagaAnim" TargetMode="External"/><Relationship Id="rId3306" Type="http://schemas.openxmlformats.org/officeDocument/2006/relationships/hyperlink" Target="https://corpus.quran.com/search.jsp?q=lem%3AwaliY%7E" TargetMode="External"/><Relationship Id="rId434" Type="http://schemas.openxmlformats.org/officeDocument/2006/relationships/hyperlink" Target="https://corpus.quran.com/search.jsp?q=lem%3Abal" TargetMode="External"/><Relationship Id="rId641" Type="http://schemas.openxmlformats.org/officeDocument/2006/relationships/hyperlink" Target="https://corpus.quran.com/search.jsp?q=lem%3Aja*owap" TargetMode="External"/><Relationship Id="rId739" Type="http://schemas.openxmlformats.org/officeDocument/2006/relationships/hyperlink" Target="https://corpus.quran.com/search.jsp?q=lem%3AHajar" TargetMode="External"/><Relationship Id="rId1064" Type="http://schemas.openxmlformats.org/officeDocument/2006/relationships/hyperlink" Target="https://corpus.quran.com/search.jsp?q=lem%3Ar%7EaAdifap" TargetMode="External"/><Relationship Id="rId1271" Type="http://schemas.openxmlformats.org/officeDocument/2006/relationships/hyperlink" Target="https://corpus.quran.com/search.jsp?q=lem%3As%7EaAmiriY%7E" TargetMode="External"/><Relationship Id="rId1369" Type="http://schemas.openxmlformats.org/officeDocument/2006/relationships/hyperlink" Target="https://corpus.quran.com/search.jsp?q=lem%3Asamiyn" TargetMode="External"/><Relationship Id="rId1576" Type="http://schemas.openxmlformats.org/officeDocument/2006/relationships/hyperlink" Target="https://corpus.quran.com/search.jsp?q=lem%3ASawaA%5Ef%7E" TargetMode="External"/><Relationship Id="rId2115" Type="http://schemas.openxmlformats.org/officeDocument/2006/relationships/hyperlink" Target="https://corpus.quran.com/search.jsp?q=lem%3Aqasowarap" TargetMode="External"/><Relationship Id="rId2322" Type="http://schemas.openxmlformats.org/officeDocument/2006/relationships/hyperlink" Target="https://corpus.quran.com/search.jsp?q=lem%3Al%7Eiynap" TargetMode="External"/><Relationship Id="rId2974" Type="http://schemas.openxmlformats.org/officeDocument/2006/relationships/hyperlink" Target="https://corpus.quran.com/search.jsp?q=lem%3Am%7Eahiyn" TargetMode="External"/><Relationship Id="rId501" Type="http://schemas.openxmlformats.org/officeDocument/2006/relationships/hyperlink" Target="https://corpus.quran.com/search.jsp?q=lem%3Ataxowiyf" TargetMode="External"/><Relationship Id="rId946" Type="http://schemas.openxmlformats.org/officeDocument/2006/relationships/hyperlink" Target="https://corpus.quran.com/search.jsp?q=lem%3Axamor" TargetMode="External"/><Relationship Id="rId1131" Type="http://schemas.openxmlformats.org/officeDocument/2006/relationships/hyperlink" Target="https://corpus.quran.com/search.jsp?q=lem%3Ar%7EiEaA%5E%27" TargetMode="External"/><Relationship Id="rId1229" Type="http://schemas.openxmlformats.org/officeDocument/2006/relationships/hyperlink" Target="https://corpus.quran.com/search.jsp?q=lem%3Azanjabiyl" TargetMode="External"/><Relationship Id="rId1783" Type="http://schemas.openxmlformats.org/officeDocument/2006/relationships/hyperlink" Target="https://corpus.quran.com/search.jsp?q=lem%3AEasal" TargetMode="External"/><Relationship Id="rId1990" Type="http://schemas.openxmlformats.org/officeDocument/2006/relationships/hyperlink" Target="https://corpus.quran.com/search.jsp?q=lem%3AfariH" TargetMode="External"/><Relationship Id="rId2627" Type="http://schemas.openxmlformats.org/officeDocument/2006/relationships/hyperlink" Target="https://corpus.quran.com/search.jsp?q=lem%3Amasogabap" TargetMode="External"/><Relationship Id="rId2834" Type="http://schemas.openxmlformats.org/officeDocument/2006/relationships/hyperlink" Target="https://corpus.quran.com/search.jsp?q=lem%3AmuqanTarap" TargetMode="External"/><Relationship Id="rId75" Type="http://schemas.openxmlformats.org/officeDocument/2006/relationships/hyperlink" Target="https://corpus.quran.com/search.jsp?q=lem%3A%3EaxozaY%60" TargetMode="External"/><Relationship Id="rId806" Type="http://schemas.openxmlformats.org/officeDocument/2006/relationships/hyperlink" Target="https://corpus.quran.com/search.jsp?q=lem%3AHaqiyq" TargetMode="External"/><Relationship Id="rId1436" Type="http://schemas.openxmlformats.org/officeDocument/2006/relationships/hyperlink" Target="https://corpus.quran.com/search.jsp?q=lem%3A%24aroqiy%7Eap" TargetMode="External"/><Relationship Id="rId1643" Type="http://schemas.openxmlformats.org/officeDocument/2006/relationships/hyperlink" Target="https://corpus.quran.com/search.jsp?q=lem%3ATariyq" TargetMode="External"/><Relationship Id="rId1850" Type="http://schemas.openxmlformats.org/officeDocument/2006/relationships/hyperlink" Target="https://corpus.quran.com/search.jsp?q=lem%3AEanat" TargetMode="External"/><Relationship Id="rId2901" Type="http://schemas.openxmlformats.org/officeDocument/2006/relationships/hyperlink" Target="https://corpus.quran.com/search.jsp?q=lem%3AmanaAS" TargetMode="External"/><Relationship Id="rId3096" Type="http://schemas.openxmlformats.org/officeDocument/2006/relationships/hyperlink" Target="https://corpus.quran.com/search.jsp?q=lem%3Anazog" TargetMode="External"/><Relationship Id="rId1503" Type="http://schemas.openxmlformats.org/officeDocument/2006/relationships/hyperlink" Target="https://corpus.quran.com/search.jsp?q=lem%3ASaAHib" TargetMode="External"/><Relationship Id="rId1710" Type="http://schemas.openxmlformats.org/officeDocument/2006/relationships/hyperlink" Target="https://corpus.quran.com/search.jsp?q=lem%3AEa%60Sifa%60t" TargetMode="External"/><Relationship Id="rId1948" Type="http://schemas.openxmlformats.org/officeDocument/2006/relationships/hyperlink" Target="https://corpus.quran.com/search.jsp?q=lem%3Afa%60rig" TargetMode="External"/><Relationship Id="rId3163" Type="http://schemas.openxmlformats.org/officeDocument/2006/relationships/hyperlink" Target="https://corpus.quran.com/search.jsp?q=lem%3An%7Eukor" TargetMode="External"/><Relationship Id="rId291" Type="http://schemas.openxmlformats.org/officeDocument/2006/relationships/hyperlink" Target="https://corpus.quran.com/search.jsp?q=lem%3A%7BnfiSaAm" TargetMode="External"/><Relationship Id="rId1808" Type="http://schemas.openxmlformats.org/officeDocument/2006/relationships/hyperlink" Target="https://corpus.quran.com/search.jsp?q=lem%3AEaTaA%5E%27" TargetMode="External"/><Relationship Id="rId3023" Type="http://schemas.openxmlformats.org/officeDocument/2006/relationships/hyperlink" Target="https://corpus.quran.com/search.jsp?q=lem%3Amuwhin" TargetMode="External"/><Relationship Id="rId151" Type="http://schemas.openxmlformats.org/officeDocument/2006/relationships/hyperlink" Target="https://corpus.quran.com/search.jsp?q=lem%3A%3CiSor" TargetMode="External"/><Relationship Id="rId389" Type="http://schemas.openxmlformats.org/officeDocument/2006/relationships/hyperlink" Target="https://corpus.quran.com/search.jsp?q=lem%3Abariy%7Eap" TargetMode="External"/><Relationship Id="rId596" Type="http://schemas.openxmlformats.org/officeDocument/2006/relationships/hyperlink" Target="https://corpus.quran.com/search.jsp?q=lem%3Avama%60niyap" TargetMode="External"/><Relationship Id="rId2277" Type="http://schemas.openxmlformats.org/officeDocument/2006/relationships/hyperlink" Target="https://corpus.quran.com/search.jsp?q=lem%3Al%7Eud%7E" TargetMode="External"/><Relationship Id="rId2484" Type="http://schemas.openxmlformats.org/officeDocument/2006/relationships/hyperlink" Target="https://corpus.quran.com/search.jsp?q=lem%3Amuxosiriyn" TargetMode="External"/><Relationship Id="rId2691" Type="http://schemas.openxmlformats.org/officeDocument/2006/relationships/hyperlink" Target="https://corpus.quran.com/search.jsp?q=lem%3Am%7EuSiybap" TargetMode="External"/><Relationship Id="rId3230" Type="http://schemas.openxmlformats.org/officeDocument/2006/relationships/hyperlink" Target="https://corpus.quran.com/search.jsp?q=lem%3Awa%60Hidap" TargetMode="External"/><Relationship Id="rId3328" Type="http://schemas.openxmlformats.org/officeDocument/2006/relationships/hyperlink" Target="https://corpus.quran.com/search.jsp?q=lem%3AyaEuwq" TargetMode="External"/><Relationship Id="rId249" Type="http://schemas.openxmlformats.org/officeDocument/2006/relationships/hyperlink" Target="https://corpus.quran.com/search.jsp?q=lem%3A%3Eamot" TargetMode="External"/><Relationship Id="rId456" Type="http://schemas.openxmlformats.org/officeDocument/2006/relationships/hyperlink" Target="https://corpus.quran.com/search.jsp?q=lem%3Abi%7Dor" TargetMode="External"/><Relationship Id="rId663" Type="http://schemas.openxmlformats.org/officeDocument/2006/relationships/hyperlink" Target="https://corpus.quran.com/search.jsp?q=lem%3AjamoE" TargetMode="External"/><Relationship Id="rId870" Type="http://schemas.openxmlformats.org/officeDocument/2006/relationships/hyperlink" Target="https://corpus.quran.com/search.jsp?q=lem%3AxaATi%7Dap" TargetMode="External"/><Relationship Id="rId1086" Type="http://schemas.openxmlformats.org/officeDocument/2006/relationships/hyperlink" Target="https://corpus.quran.com/search.jsp?q=lem%3Ar%7Eibaw%60A" TargetMode="External"/><Relationship Id="rId1293" Type="http://schemas.openxmlformats.org/officeDocument/2006/relationships/hyperlink" Target="https://corpus.quran.com/search.jsp?q=lem%3AsaHaAb" TargetMode="External"/><Relationship Id="rId2137" Type="http://schemas.openxmlformats.org/officeDocument/2006/relationships/hyperlink" Target="https://corpus.quran.com/search.jsp?q=lem%3Aqaliyl" TargetMode="External"/><Relationship Id="rId2344" Type="http://schemas.openxmlformats.org/officeDocument/2006/relationships/hyperlink" Target="https://corpus.quran.com/search.jsp?q=lem%3Ama%3EowaY%60" TargetMode="External"/><Relationship Id="rId2551" Type="http://schemas.openxmlformats.org/officeDocument/2006/relationships/hyperlink" Target="https://corpus.quran.com/search.jsp?q=lem%3AmaroDaAt" TargetMode="External"/><Relationship Id="rId2789" Type="http://schemas.openxmlformats.org/officeDocument/2006/relationships/hyperlink" Target="https://corpus.quran.com/search.jsp?q=lem%3Amafotuwn" TargetMode="External"/><Relationship Id="rId2996" Type="http://schemas.openxmlformats.org/officeDocument/2006/relationships/hyperlink" Target="https://corpus.quran.com/search.jsp?q=lem%3Am%7Eawozuwn" TargetMode="External"/><Relationship Id="rId109" Type="http://schemas.openxmlformats.org/officeDocument/2006/relationships/hyperlink" Target="https://corpus.quran.com/search.jsp?q=lem%3A%3Eazor" TargetMode="External"/><Relationship Id="rId316" Type="http://schemas.openxmlformats.org/officeDocument/2006/relationships/hyperlink" Target="https://corpus.quran.com/search.jsp?q=lem%3A%3Eawolaya%60n" TargetMode="External"/><Relationship Id="rId523" Type="http://schemas.openxmlformats.org/officeDocument/2006/relationships/hyperlink" Target="https://corpus.quran.com/search.jsp?q=lem%3AtaSoriyf" TargetMode="External"/><Relationship Id="rId968" Type="http://schemas.openxmlformats.org/officeDocument/2006/relationships/hyperlink" Target="https://corpus.quran.com/search.jsp?q=lem%3Axayol" TargetMode="External"/><Relationship Id="rId1153" Type="http://schemas.openxmlformats.org/officeDocument/2006/relationships/hyperlink" Target="https://corpus.quran.com/search.jsp?q=lem%3Arikoz" TargetMode="External"/><Relationship Id="rId1598" Type="http://schemas.openxmlformats.org/officeDocument/2006/relationships/hyperlink" Target="https://corpus.quran.com/search.jsp?q=lem%3ADaboH" TargetMode="External"/><Relationship Id="rId2204" Type="http://schemas.openxmlformats.org/officeDocument/2006/relationships/hyperlink" Target="https://corpus.quran.com/search.jsp?q=lem%3Akurosiy%7E" TargetMode="External"/><Relationship Id="rId2649" Type="http://schemas.openxmlformats.org/officeDocument/2006/relationships/hyperlink" Target="https://corpus.quran.com/search.jsp?q=lem%3AmasiyH" TargetMode="External"/><Relationship Id="rId2856" Type="http://schemas.openxmlformats.org/officeDocument/2006/relationships/hyperlink" Target="https://corpus.quran.com/search.jsp?q=lem%3AmikoyaAl" TargetMode="External"/><Relationship Id="rId97" Type="http://schemas.openxmlformats.org/officeDocument/2006/relationships/hyperlink" Target="https://corpus.quran.com/search.jsp?q=lem%3A%3EaraA%5E%7Dik" TargetMode="External"/><Relationship Id="rId730" Type="http://schemas.openxmlformats.org/officeDocument/2006/relationships/hyperlink" Target="https://corpus.quran.com/search.jsp?q=lem%3AHab%7Eap" TargetMode="External"/><Relationship Id="rId828" Type="http://schemas.openxmlformats.org/officeDocument/2006/relationships/hyperlink" Target="https://corpus.quran.com/search.jsp?q=lem%3AHamuwlap" TargetMode="External"/><Relationship Id="rId1013" Type="http://schemas.openxmlformats.org/officeDocument/2006/relationships/hyperlink" Target="https://corpus.quran.com/search.jsp?q=lem%3AdihaAq" TargetMode="External"/><Relationship Id="rId1360" Type="http://schemas.openxmlformats.org/officeDocument/2006/relationships/hyperlink" Target="https://corpus.quran.com/search.jsp?q=lem%3Asulayoma%60n" TargetMode="External"/><Relationship Id="rId1458" Type="http://schemas.openxmlformats.org/officeDocument/2006/relationships/hyperlink" Target="https://corpus.quran.com/search.jsp?q=lem%3A%24aq%7E" TargetMode="External"/><Relationship Id="rId1665" Type="http://schemas.openxmlformats.org/officeDocument/2006/relationships/hyperlink" Target="https://corpus.quran.com/search.jsp?q=lem%3ATuwl" TargetMode="External"/><Relationship Id="rId1872" Type="http://schemas.openxmlformats.org/officeDocument/2006/relationships/hyperlink" Target="https://corpus.quran.com/search.jsp?q=lem%3AgaAr" TargetMode="External"/><Relationship Id="rId2411" Type="http://schemas.openxmlformats.org/officeDocument/2006/relationships/hyperlink" Target="https://corpus.quran.com/search.jsp?q=lem%3Amatiyn" TargetMode="External"/><Relationship Id="rId2509" Type="http://schemas.openxmlformats.org/officeDocument/2006/relationships/hyperlink" Target="https://corpus.quran.com/search.jsp?q=lem%3AmudohaA%5Em%7EataAn" TargetMode="External"/><Relationship Id="rId2716" Type="http://schemas.openxmlformats.org/officeDocument/2006/relationships/hyperlink" Target="https://corpus.quran.com/search.jsp?q=lem%3AmuT%7Eaw%7EiEiyn" TargetMode="External"/><Relationship Id="rId1220" Type="http://schemas.openxmlformats.org/officeDocument/2006/relationships/hyperlink" Target="https://corpus.quran.com/search.jsp?q=lem%3Azakiy%7E" TargetMode="External"/><Relationship Id="rId1318" Type="http://schemas.openxmlformats.org/officeDocument/2006/relationships/hyperlink" Target="https://corpus.quran.com/search.jsp?q=lem%3Asarab" TargetMode="External"/><Relationship Id="rId1525" Type="http://schemas.openxmlformats.org/officeDocument/2006/relationships/hyperlink" Target="https://corpus.quran.com/search.jsp?q=lem%3ASiHaAf" TargetMode="External"/><Relationship Id="rId2923" Type="http://schemas.openxmlformats.org/officeDocument/2006/relationships/hyperlink" Target="https://corpus.quran.com/search.jsp?q=lem%3Amunziliyn" TargetMode="External"/><Relationship Id="rId1732" Type="http://schemas.openxmlformats.org/officeDocument/2006/relationships/hyperlink" Target="https://corpus.quran.com/search.jsp?q=lem%3AEutul%7E" TargetMode="External"/><Relationship Id="rId3185" Type="http://schemas.openxmlformats.org/officeDocument/2006/relationships/hyperlink" Target="https://corpus.quran.com/search.jsp?q=lem%3AhaAdiy" TargetMode="External"/><Relationship Id="rId24" Type="http://schemas.openxmlformats.org/officeDocument/2006/relationships/hyperlink" Target="https://corpus.quran.com/search.jsp?q=lem%3A%7Bbon" TargetMode="External"/><Relationship Id="rId2299" Type="http://schemas.openxmlformats.org/officeDocument/2006/relationships/hyperlink" Target="https://corpus.quran.com/search.jsp?q=lem%3Al%7Eam%7EaA" TargetMode="External"/><Relationship Id="rId3045" Type="http://schemas.openxmlformats.org/officeDocument/2006/relationships/hyperlink" Target="https://corpus.quran.com/search.jsp?q=lem%3Ana%60dimiyn" TargetMode="External"/><Relationship Id="rId3252" Type="http://schemas.openxmlformats.org/officeDocument/2006/relationships/hyperlink" Target="https://corpus.quran.com/search.jsp?q=lem%3Awator" TargetMode="External"/><Relationship Id="rId173" Type="http://schemas.openxmlformats.org/officeDocument/2006/relationships/hyperlink" Target="https://corpus.quran.com/search.jsp?q=lem%3A%3EaEoraAf" TargetMode="External"/><Relationship Id="rId380" Type="http://schemas.openxmlformats.org/officeDocument/2006/relationships/hyperlink" Target="https://corpus.quran.com/search.jsp?q=lem%3AbaraA%5E%27ap" TargetMode="External"/><Relationship Id="rId2061" Type="http://schemas.openxmlformats.org/officeDocument/2006/relationships/hyperlink" Target="https://corpus.quran.com/search.jsp?q=lem%3Aqa%60nita%60t" TargetMode="External"/><Relationship Id="rId3112" Type="http://schemas.openxmlformats.org/officeDocument/2006/relationships/hyperlink" Target="https://corpus.quran.com/search.jsp?q=lem%3Anu%24uwr" TargetMode="External"/><Relationship Id="rId240" Type="http://schemas.openxmlformats.org/officeDocument/2006/relationships/hyperlink" Target="https://corpus.quran.com/search.jsp?q=lem%3A%3Eum%7E" TargetMode="External"/><Relationship Id="rId478" Type="http://schemas.openxmlformats.org/officeDocument/2006/relationships/hyperlink" Target="https://corpus.quran.com/search.jsp?q=lem%3Atabar%7Euj" TargetMode="External"/><Relationship Id="rId685" Type="http://schemas.openxmlformats.org/officeDocument/2006/relationships/hyperlink" Target="https://corpus.quran.com/search.jsp?q=lem%3Ajahod" TargetMode="External"/><Relationship Id="rId892" Type="http://schemas.openxmlformats.org/officeDocument/2006/relationships/hyperlink" Target="https://corpus.quran.com/search.jsp?q=lem%3Axabiyr" TargetMode="External"/><Relationship Id="rId2159" Type="http://schemas.openxmlformats.org/officeDocument/2006/relationships/hyperlink" Target="https://corpus.quran.com/search.jsp?q=lem%3Aqiyam" TargetMode="External"/><Relationship Id="rId2366" Type="http://schemas.openxmlformats.org/officeDocument/2006/relationships/hyperlink" Target="https://corpus.quran.com/search.jsp?q=lem%3Am%7Eaboniy%7Eap" TargetMode="External"/><Relationship Id="rId2573" Type="http://schemas.openxmlformats.org/officeDocument/2006/relationships/hyperlink" Target="https://corpus.quran.com/search.jsp?q=lem%3Amir%7Eap" TargetMode="External"/><Relationship Id="rId2780" Type="http://schemas.openxmlformats.org/officeDocument/2006/relationships/hyperlink" Target="https://corpus.quran.com/search.jsp?q=lem%3Amugiyra%60t" TargetMode="External"/><Relationship Id="rId100" Type="http://schemas.openxmlformats.org/officeDocument/2006/relationships/hyperlink" Target="https://corpus.quran.com/search.jsp?q=lem%3A%3Cirobap" TargetMode="External"/><Relationship Id="rId338" Type="http://schemas.openxmlformats.org/officeDocument/2006/relationships/hyperlink" Target="https://corpus.quran.com/search.jsp?q=lem%3Aba%60xiE" TargetMode="External"/><Relationship Id="rId545" Type="http://schemas.openxmlformats.org/officeDocument/2006/relationships/hyperlink" Target="https://corpus.quran.com/search.jsp?q=lem%3Ataqiy%7E" TargetMode="External"/><Relationship Id="rId752" Type="http://schemas.openxmlformats.org/officeDocument/2006/relationships/hyperlink" Target="https://corpus.quran.com/search.jsp?q=lem%3AHur%7E" TargetMode="External"/><Relationship Id="rId1175" Type="http://schemas.openxmlformats.org/officeDocument/2006/relationships/hyperlink" Target="https://corpus.quran.com/search.jsp?q=lem%3ArawaAkid" TargetMode="External"/><Relationship Id="rId1382" Type="http://schemas.openxmlformats.org/officeDocument/2006/relationships/hyperlink" Target="https://corpus.quran.com/search.jsp?q=lem%3AsuwaAE" TargetMode="External"/><Relationship Id="rId2019" Type="http://schemas.openxmlformats.org/officeDocument/2006/relationships/hyperlink" Target="https://corpus.quran.com/search.jsp?q=lem%3Afaqor" TargetMode="External"/><Relationship Id="rId2226" Type="http://schemas.openxmlformats.org/officeDocument/2006/relationships/hyperlink" Target="https://corpus.quran.com/search.jsp?q=lem%3Akufuwr" TargetMode="External"/><Relationship Id="rId2433" Type="http://schemas.openxmlformats.org/officeDocument/2006/relationships/hyperlink" Target="https://corpus.quran.com/search.jsp?q=lem%3Amajonuwn" TargetMode="External"/><Relationship Id="rId2640" Type="http://schemas.openxmlformats.org/officeDocument/2006/relationships/hyperlink" Target="https://corpus.quran.com/search.jsp?q=lem%3AmusomaE" TargetMode="External"/><Relationship Id="rId2878" Type="http://schemas.openxmlformats.org/officeDocument/2006/relationships/hyperlink" Target="https://corpus.quran.com/search.jsp?q=lem%3Amaliyk" TargetMode="External"/><Relationship Id="rId405" Type="http://schemas.openxmlformats.org/officeDocument/2006/relationships/hyperlink" Target="https://corpus.quran.com/search.jsp?q=lem%3AbaTar" TargetMode="External"/><Relationship Id="rId612" Type="http://schemas.openxmlformats.org/officeDocument/2006/relationships/hyperlink" Target="https://corpus.quran.com/search.jsp?q=lem%3AjaAriyap" TargetMode="External"/><Relationship Id="rId1035" Type="http://schemas.openxmlformats.org/officeDocument/2006/relationships/hyperlink" Target="https://corpus.quran.com/search.jsp?q=lem%3A*iboH" TargetMode="External"/><Relationship Id="rId1242" Type="http://schemas.openxmlformats.org/officeDocument/2006/relationships/hyperlink" Target="https://corpus.quran.com/search.jsp?q=lem%3Azayog" TargetMode="External"/><Relationship Id="rId1687" Type="http://schemas.openxmlformats.org/officeDocument/2006/relationships/hyperlink" Target="https://corpus.quran.com/search.jsp?q=lem%3AZaluwm" TargetMode="External"/><Relationship Id="rId1894" Type="http://schemas.openxmlformats.org/officeDocument/2006/relationships/hyperlink" Target="https://corpus.quran.com/search.jsp?q=lem%3Agurofap" TargetMode="External"/><Relationship Id="rId2500" Type="http://schemas.openxmlformats.org/officeDocument/2006/relationships/hyperlink" Target="https://corpus.quran.com/search.jsp?q=lem%3Amud%7Eav%7Eir" TargetMode="External"/><Relationship Id="rId2738" Type="http://schemas.openxmlformats.org/officeDocument/2006/relationships/hyperlink" Target="https://corpus.quran.com/search.jsp?q=lem%3AmuEa*%7Eiruwn" TargetMode="External"/><Relationship Id="rId2945" Type="http://schemas.openxmlformats.org/officeDocument/2006/relationships/hyperlink" Target="https://corpus.quran.com/search.jsp?q=lem%3Amunkiruwn" TargetMode="External"/><Relationship Id="rId917" Type="http://schemas.openxmlformats.org/officeDocument/2006/relationships/hyperlink" Target="https://corpus.quran.com/search.jsp?q=lem%3AxaSiym" TargetMode="External"/><Relationship Id="rId1102" Type="http://schemas.openxmlformats.org/officeDocument/2006/relationships/hyperlink" Target="https://corpus.quran.com/search.jsp?q=lem%3Arujuwm" TargetMode="External"/><Relationship Id="rId1547" Type="http://schemas.openxmlformats.org/officeDocument/2006/relationships/hyperlink" Target="https://corpus.quran.com/search.jsp?q=lem%3ASarof" TargetMode="External"/><Relationship Id="rId1754" Type="http://schemas.openxmlformats.org/officeDocument/2006/relationships/hyperlink" Target="https://corpus.quran.com/search.jsp?q=lem%3AEudowap" TargetMode="External"/><Relationship Id="rId1961" Type="http://schemas.openxmlformats.org/officeDocument/2006/relationships/hyperlink" Target="https://corpus.quran.com/search.jsp?q=lem%3Afat%7EaAH" TargetMode="External"/><Relationship Id="rId2805" Type="http://schemas.openxmlformats.org/officeDocument/2006/relationships/hyperlink" Target="https://corpus.quran.com/search.jsp?q=lem%3Am%7EaqobuwDap" TargetMode="External"/><Relationship Id="rId46" Type="http://schemas.openxmlformats.org/officeDocument/2006/relationships/hyperlink" Target="https://corpus.quran.com/search.jsp?q=lem%3A%3Eajal" TargetMode="External"/><Relationship Id="rId1407" Type="http://schemas.openxmlformats.org/officeDocument/2006/relationships/hyperlink" Target="https://corpus.quran.com/search.jsp?q=lem%3Asay%7Ei%7Dap" TargetMode="External"/><Relationship Id="rId1614" Type="http://schemas.openxmlformats.org/officeDocument/2006/relationships/hyperlink" Target="https://corpus.quran.com/search.jsp?q=lem%3ADala%60l" TargetMode="External"/><Relationship Id="rId1821" Type="http://schemas.openxmlformats.org/officeDocument/2006/relationships/hyperlink" Target="https://corpus.quran.com/search.jsp?q=lem%3AEuquwd" TargetMode="External"/><Relationship Id="rId3067" Type="http://schemas.openxmlformats.org/officeDocument/2006/relationships/hyperlink" Target="https://corpus.quran.com/search.jsp?q=lem%3An%7EaAhuwn" TargetMode="External"/><Relationship Id="rId3274" Type="http://schemas.openxmlformats.org/officeDocument/2006/relationships/hyperlink" Target="https://corpus.quran.com/search.jsp?q=lem%3Awaraq" TargetMode="External"/><Relationship Id="rId195" Type="http://schemas.openxmlformats.org/officeDocument/2006/relationships/hyperlink" Target="https://corpus.quran.com/search.jsp?q=lem%3A%3Eaqorab" TargetMode="External"/><Relationship Id="rId1919" Type="http://schemas.openxmlformats.org/officeDocument/2006/relationships/hyperlink" Target="https://corpus.quran.com/search.jsp?q=lem%3AgiloZap" TargetMode="External"/><Relationship Id="rId2083" Type="http://schemas.openxmlformats.org/officeDocument/2006/relationships/hyperlink" Target="https://corpus.quran.com/search.jsp?q=lem%3Aqad" TargetMode="External"/><Relationship Id="rId2290" Type="http://schemas.openxmlformats.org/officeDocument/2006/relationships/hyperlink" Target="https://corpus.quran.com/search.jsp?q=lem%3AlaEonap" TargetMode="External"/><Relationship Id="rId2388" Type="http://schemas.openxmlformats.org/officeDocument/2006/relationships/hyperlink" Target="https://corpus.quran.com/search.jsp?q=lem%3Amuta%24a%60kisuwn" TargetMode="External"/><Relationship Id="rId2595" Type="http://schemas.openxmlformats.org/officeDocument/2006/relationships/hyperlink" Target="https://corpus.quran.com/search.jsp?q=lem%3Am%7EusotaTar" TargetMode="External"/><Relationship Id="rId3134" Type="http://schemas.openxmlformats.org/officeDocument/2006/relationships/hyperlink" Target="https://corpus.quran.com/search.jsp?q=lem%3AnaEolay" TargetMode="External"/><Relationship Id="rId3341" Type="http://schemas.openxmlformats.org/officeDocument/2006/relationships/hyperlink" Target="https://corpus.quran.com/search.jsp?q=lem%3Aya_%23uws" TargetMode="External"/><Relationship Id="rId262" Type="http://schemas.openxmlformats.org/officeDocument/2006/relationships/hyperlink" Target="https://corpus.quran.com/search.jsp?q=lem%3A%3EamoEaA%5E%27" TargetMode="External"/><Relationship Id="rId567" Type="http://schemas.openxmlformats.org/officeDocument/2006/relationships/hyperlink" Target="https://corpus.quran.com/search.jsp?q=lem%3At%7EaworaY%60p" TargetMode="External"/><Relationship Id="rId1197" Type="http://schemas.openxmlformats.org/officeDocument/2006/relationships/hyperlink" Target="https://corpus.quran.com/search.jsp?q=lem%3AzaAniyap" TargetMode="External"/><Relationship Id="rId2150" Type="http://schemas.openxmlformats.org/officeDocument/2006/relationships/hyperlink" Target="https://corpus.quran.com/search.jsp?q=lem%3Aqaw%7Ea%60miyn" TargetMode="External"/><Relationship Id="rId2248" Type="http://schemas.openxmlformats.org/officeDocument/2006/relationships/hyperlink" Target="https://corpus.quran.com/search.jsp?q=lem%3AkawaAfir" TargetMode="External"/><Relationship Id="rId3201" Type="http://schemas.openxmlformats.org/officeDocument/2006/relationships/hyperlink" Target="https://corpus.quran.com/search.jsp?q=lem%3AhudFY" TargetMode="External"/><Relationship Id="rId122" Type="http://schemas.openxmlformats.org/officeDocument/2006/relationships/hyperlink" Target="https://corpus.quran.com/search.jsp?q=lem%3A%3Easor" TargetMode="External"/><Relationship Id="rId774" Type="http://schemas.openxmlformats.org/officeDocument/2006/relationships/hyperlink" Target="https://corpus.quran.com/search.jsp?q=lem%3AHasorat" TargetMode="External"/><Relationship Id="rId981" Type="http://schemas.openxmlformats.org/officeDocument/2006/relationships/hyperlink" Target="https://corpus.quran.com/search.jsp?q=lem%3AdaAEiY" TargetMode="External"/><Relationship Id="rId1057" Type="http://schemas.openxmlformats.org/officeDocument/2006/relationships/hyperlink" Target="https://corpus.quran.com/search.jsp?q=lem%3AraA%5Ed%7EiY" TargetMode="External"/><Relationship Id="rId2010" Type="http://schemas.openxmlformats.org/officeDocument/2006/relationships/hyperlink" Target="https://corpus.quran.com/search.jsp?q=lem%3AfaSiylat" TargetMode="External"/><Relationship Id="rId2455" Type="http://schemas.openxmlformats.org/officeDocument/2006/relationships/hyperlink" Target="https://corpus.quran.com/search.jsp?q=lem%3AmuHoSana%60t" TargetMode="External"/><Relationship Id="rId2662" Type="http://schemas.openxmlformats.org/officeDocument/2006/relationships/hyperlink" Target="https://corpus.quran.com/search.jsp?q=lem%3Ama%24oEar" TargetMode="External"/><Relationship Id="rId427" Type="http://schemas.openxmlformats.org/officeDocument/2006/relationships/hyperlink" Target="https://corpus.quran.com/search.jsp?q=lem%3AbuqoEap" TargetMode="External"/><Relationship Id="rId634" Type="http://schemas.openxmlformats.org/officeDocument/2006/relationships/hyperlink" Target="https://corpus.quran.com/search.jsp?q=lem%3AjidaAl" TargetMode="External"/><Relationship Id="rId841" Type="http://schemas.openxmlformats.org/officeDocument/2006/relationships/hyperlink" Target="https://corpus.quran.com/search.jsp?q=lem%3AHuwb" TargetMode="External"/><Relationship Id="rId1264" Type="http://schemas.openxmlformats.org/officeDocument/2006/relationships/hyperlink" Target="https://corpus.quran.com/search.jsp?q=lem%3AsaAfil" TargetMode="External"/><Relationship Id="rId1471" Type="http://schemas.openxmlformats.org/officeDocument/2006/relationships/hyperlink" Target="https://corpus.quran.com/search.jsp?q=lem%3A%24ana_%23aAn" TargetMode="External"/><Relationship Id="rId1569" Type="http://schemas.openxmlformats.org/officeDocument/2006/relationships/hyperlink" Target="https://corpus.quran.com/search.jsp?q=lem%3ASalaw%60p" TargetMode="External"/><Relationship Id="rId2108" Type="http://schemas.openxmlformats.org/officeDocument/2006/relationships/hyperlink" Target="https://corpus.quran.com/search.jsp?q=lem%3Aqaroyap" TargetMode="External"/><Relationship Id="rId2315" Type="http://schemas.openxmlformats.org/officeDocument/2006/relationships/hyperlink" Target="https://corpus.quran.com/search.jsp?q=lem%3Alawomap" TargetMode="External"/><Relationship Id="rId2522" Type="http://schemas.openxmlformats.org/officeDocument/2006/relationships/hyperlink" Target="https://corpus.quran.com/search.jsp?q=lem%3Amar%7Ea%60t" TargetMode="External"/><Relationship Id="rId2967" Type="http://schemas.openxmlformats.org/officeDocument/2006/relationships/hyperlink" Target="https://corpus.quran.com/search.jsp?q=lem%3Amaholik" TargetMode="External"/><Relationship Id="rId701" Type="http://schemas.openxmlformats.org/officeDocument/2006/relationships/hyperlink" Target="https://corpus.quran.com/search.jsp?q=lem%3Ajiyd" TargetMode="External"/><Relationship Id="rId939" Type="http://schemas.openxmlformats.org/officeDocument/2006/relationships/hyperlink" Target="https://corpus.quran.com/search.jsp?q=lem%3Axilofap" TargetMode="External"/><Relationship Id="rId1124" Type="http://schemas.openxmlformats.org/officeDocument/2006/relationships/hyperlink" Target="https://corpus.quran.com/search.jsp?q=lem%3Ar%7Ea%24iyd" TargetMode="External"/><Relationship Id="rId1331" Type="http://schemas.openxmlformats.org/officeDocument/2006/relationships/hyperlink" Target="https://corpus.quran.com/search.jsp?q=lem%3Asafar" TargetMode="External"/><Relationship Id="rId1776" Type="http://schemas.openxmlformats.org/officeDocument/2006/relationships/hyperlink" Target="https://corpus.quran.com/search.jsp?q=lem%3AEaziyz" TargetMode="External"/><Relationship Id="rId1983" Type="http://schemas.openxmlformats.org/officeDocument/2006/relationships/hyperlink" Target="https://corpus.quran.com/search.jsp?q=lem%3Afura%60daY%60" TargetMode="External"/><Relationship Id="rId2827" Type="http://schemas.openxmlformats.org/officeDocument/2006/relationships/hyperlink" Target="https://corpus.quran.com/search.jsp?q=lem%3AmuqaS%7Eiriyn" TargetMode="External"/><Relationship Id="rId68" Type="http://schemas.openxmlformats.org/officeDocument/2006/relationships/hyperlink" Target="https://corpus.quran.com/search.jsp?q=lem%3A%3Euxot" TargetMode="External"/><Relationship Id="rId1429" Type="http://schemas.openxmlformats.org/officeDocument/2006/relationships/hyperlink" Target="https://corpus.quran.com/search.jsp?q=lem%3A%24irob" TargetMode="External"/><Relationship Id="rId1636" Type="http://schemas.openxmlformats.org/officeDocument/2006/relationships/hyperlink" Target="https://corpus.quran.com/search.jsp?q=lem%3ATaAqap" TargetMode="External"/><Relationship Id="rId1843" Type="http://schemas.openxmlformats.org/officeDocument/2006/relationships/hyperlink" Target="https://corpus.quran.com/search.jsp?q=lem%3AEumorap" TargetMode="External"/><Relationship Id="rId3089" Type="http://schemas.openxmlformats.org/officeDocument/2006/relationships/hyperlink" Target="https://corpus.quran.com/search.jsp?q=lem%3An%7EadaAmap" TargetMode="External"/><Relationship Id="rId3296" Type="http://schemas.openxmlformats.org/officeDocument/2006/relationships/hyperlink" Target="https://corpus.quran.com/search.jsp?q=lem%3Awafod" TargetMode="External"/><Relationship Id="rId1703" Type="http://schemas.openxmlformats.org/officeDocument/2006/relationships/hyperlink" Target="https://corpus.quran.com/search.jsp?q=lem%3AEaAtiyap" TargetMode="External"/><Relationship Id="rId1910" Type="http://schemas.openxmlformats.org/officeDocument/2006/relationships/hyperlink" Target="https://corpus.quran.com/search.jsp?q=lem%3AgiTaA%5E%27" TargetMode="External"/><Relationship Id="rId3156" Type="http://schemas.openxmlformats.org/officeDocument/2006/relationships/hyperlink" Target="https://corpus.quran.com/search.jsp?q=lem%3AnaqoD" TargetMode="External"/><Relationship Id="rId284" Type="http://schemas.openxmlformats.org/officeDocument/2006/relationships/hyperlink" Target="https://corpus.quran.com/search.jsp?q=lem%3A%3Cins" TargetMode="External"/><Relationship Id="rId491" Type="http://schemas.openxmlformats.org/officeDocument/2006/relationships/hyperlink" Target="https://corpus.quran.com/search.jsp?q=lem%3AtaHot" TargetMode="External"/><Relationship Id="rId2172" Type="http://schemas.openxmlformats.org/officeDocument/2006/relationships/hyperlink" Target="https://corpus.quran.com/search.jsp?q=lem%3Aka%60Zimiyn" TargetMode="External"/><Relationship Id="rId3016" Type="http://schemas.openxmlformats.org/officeDocument/2006/relationships/hyperlink" Target="https://corpus.quran.com/search.jsp?q=lem%3Amu%26al%7Eafap" TargetMode="External"/><Relationship Id="rId3223" Type="http://schemas.openxmlformats.org/officeDocument/2006/relationships/hyperlink" Target="https://corpus.quran.com/search.jsp?q=lem%3Ahiym" TargetMode="External"/><Relationship Id="rId144" Type="http://schemas.openxmlformats.org/officeDocument/2006/relationships/hyperlink" Target="https://corpus.quran.com/search.jsp?q=lem%3A%3Ci%24oraAq" TargetMode="External"/><Relationship Id="rId589" Type="http://schemas.openxmlformats.org/officeDocument/2006/relationships/hyperlink" Target="https://corpus.quran.com/search.jsp?q=lem%3Avala%60vap" TargetMode="External"/><Relationship Id="rId796" Type="http://schemas.openxmlformats.org/officeDocument/2006/relationships/hyperlink" Target="https://corpus.quran.com/search.jsp?q=lem%3AHuTamap" TargetMode="External"/><Relationship Id="rId2477" Type="http://schemas.openxmlformats.org/officeDocument/2006/relationships/hyperlink" Target="https://corpus.quran.com/search.jsp?q=lem%3Am%7Euxotalif" TargetMode="External"/><Relationship Id="rId2684" Type="http://schemas.openxmlformats.org/officeDocument/2006/relationships/hyperlink" Target="https://corpus.quran.com/search.jsp?q=lem%3AmaSofuwfap" TargetMode="External"/><Relationship Id="rId351" Type="http://schemas.openxmlformats.org/officeDocument/2006/relationships/hyperlink" Target="https://corpus.quran.com/search.jsp?q=lem%3Aba%60siT" TargetMode="External"/><Relationship Id="rId449" Type="http://schemas.openxmlformats.org/officeDocument/2006/relationships/hyperlink" Target="https://corpus.quran.com/search.jsp?q=lem%3Abahiyj" TargetMode="External"/><Relationship Id="rId656" Type="http://schemas.openxmlformats.org/officeDocument/2006/relationships/hyperlink" Target="https://corpus.quran.com/search.jsp?q=lem%3Ajala%60biyb" TargetMode="External"/><Relationship Id="rId863" Type="http://schemas.openxmlformats.org/officeDocument/2006/relationships/hyperlink" Target="https://corpus.quran.com/search.jsp?q=lem%3AxaArij" TargetMode="External"/><Relationship Id="rId1079" Type="http://schemas.openxmlformats.org/officeDocument/2006/relationships/hyperlink" Target="https://corpus.quran.com/search.jsp?q=lem%3Ar%7Eib" TargetMode="External"/><Relationship Id="rId1286" Type="http://schemas.openxmlformats.org/officeDocument/2006/relationships/hyperlink" Target="https://corpus.quran.com/search.jsp?q=lem%3Asit%7Eiyn" TargetMode="External"/><Relationship Id="rId1493" Type="http://schemas.openxmlformats.org/officeDocument/2006/relationships/hyperlink" Target="https://corpus.quran.com/search.jsp?q=lem%3A%24iyap" TargetMode="External"/><Relationship Id="rId2032" Type="http://schemas.openxmlformats.org/officeDocument/2006/relationships/hyperlink" Target="https://corpus.quran.com/search.jsp?q=lem%3Afawor" TargetMode="External"/><Relationship Id="rId2337" Type="http://schemas.openxmlformats.org/officeDocument/2006/relationships/hyperlink" Target="https://corpus.quran.com/search.jsp?q=lem%3Ama%60lik" TargetMode="External"/><Relationship Id="rId2544" Type="http://schemas.openxmlformats.org/officeDocument/2006/relationships/hyperlink" Target="https://corpus.quran.com/search.jsp?q=lem%3Amurosilap" TargetMode="External"/><Relationship Id="rId2891" Type="http://schemas.openxmlformats.org/officeDocument/2006/relationships/hyperlink" Target="https://corpus.quran.com/search.jsp?q=lem%3Am%7EumoTir" TargetMode="External"/><Relationship Id="rId2989" Type="http://schemas.openxmlformats.org/officeDocument/2006/relationships/hyperlink" Target="https://corpus.quran.com/search.jsp?q=lem%3Amawoj" TargetMode="External"/><Relationship Id="rId211" Type="http://schemas.openxmlformats.org/officeDocument/2006/relationships/hyperlink" Target="https://corpus.quran.com/search.jsp?q=lem%3A%3Eakol" TargetMode="External"/><Relationship Id="rId309" Type="http://schemas.openxmlformats.org/officeDocument/2006/relationships/hyperlink" Target="https://corpus.quran.com/search.jsp?q=lem%3A%3EawosaT" TargetMode="External"/><Relationship Id="rId516" Type="http://schemas.openxmlformats.org/officeDocument/2006/relationships/hyperlink" Target="https://corpus.quran.com/search.jsp?q=lem%3AtisoEap" TargetMode="External"/><Relationship Id="rId1146" Type="http://schemas.openxmlformats.org/officeDocument/2006/relationships/hyperlink" Target="https://corpus.quran.com/search.jsp?q=lem%3Aruqiy%7E" TargetMode="External"/><Relationship Id="rId1798" Type="http://schemas.openxmlformats.org/officeDocument/2006/relationships/hyperlink" Target="https://corpus.quran.com/search.jsp?q=lem%3AEaSor" TargetMode="External"/><Relationship Id="rId2751" Type="http://schemas.openxmlformats.org/officeDocument/2006/relationships/hyperlink" Target="https://corpus.quran.com/search.jsp?q=lem%3AmaEoSiyat" TargetMode="External"/><Relationship Id="rId2849" Type="http://schemas.openxmlformats.org/officeDocument/2006/relationships/hyperlink" Target="https://corpus.quran.com/search.jsp?q=lem%3Am%7Eukorim" TargetMode="External"/><Relationship Id="rId723" Type="http://schemas.openxmlformats.org/officeDocument/2006/relationships/hyperlink" Target="https://corpus.quran.com/search.jsp?q=lem%3AHa%60mila%60t" TargetMode="External"/><Relationship Id="rId930" Type="http://schemas.openxmlformats.org/officeDocument/2006/relationships/hyperlink" Target="https://corpus.quran.com/search.jsp?q=lem%3Axafiyf" TargetMode="External"/><Relationship Id="rId1006" Type="http://schemas.openxmlformats.org/officeDocument/2006/relationships/hyperlink" Target="https://corpus.quran.com/search.jsp?q=lem%3Adak%7Eap" TargetMode="External"/><Relationship Id="rId1353" Type="http://schemas.openxmlformats.org/officeDocument/2006/relationships/hyperlink" Target="https://corpus.quran.com/search.jsp?q=lem%3Asalaf" TargetMode="External"/><Relationship Id="rId1560" Type="http://schemas.openxmlformats.org/officeDocument/2006/relationships/hyperlink" Target="https://corpus.quran.com/search.jsp?q=lem%3ASafoH" TargetMode="External"/><Relationship Id="rId1658" Type="http://schemas.openxmlformats.org/officeDocument/2006/relationships/hyperlink" Target="https://corpus.quran.com/search.jsp?q=lem%3ATahuwr" TargetMode="External"/><Relationship Id="rId1865" Type="http://schemas.openxmlformats.org/officeDocument/2006/relationships/hyperlink" Target="https://corpus.quran.com/search.jsp?q=lem%3AEayon" TargetMode="External"/><Relationship Id="rId2404" Type="http://schemas.openxmlformats.org/officeDocument/2006/relationships/hyperlink" Target="https://corpus.quran.com/search.jsp?q=lem%3Amutalaq%7EiyaAn" TargetMode="External"/><Relationship Id="rId2611" Type="http://schemas.openxmlformats.org/officeDocument/2006/relationships/hyperlink" Target="https://corpus.quran.com/search.jsp?q=lem%3Am%7Easotuwr" TargetMode="External"/><Relationship Id="rId2709" Type="http://schemas.openxmlformats.org/officeDocument/2006/relationships/hyperlink" Target="https://corpus.quran.com/search.jsp?q=lem%3AmaToluwb" TargetMode="External"/><Relationship Id="rId1213" Type="http://schemas.openxmlformats.org/officeDocument/2006/relationships/hyperlink" Target="https://corpus.quran.com/search.jsp?q=lem%3Azuroq" TargetMode="External"/><Relationship Id="rId1420" Type="http://schemas.openxmlformats.org/officeDocument/2006/relationships/hyperlink" Target="https://corpus.quran.com/search.jsp?q=lem%3A%24%7EitaA%5E%27" TargetMode="External"/><Relationship Id="rId1518" Type="http://schemas.openxmlformats.org/officeDocument/2006/relationships/hyperlink" Target="https://corpus.quran.com/search.jsp?q=lem%3ASabaAH" TargetMode="External"/><Relationship Id="rId2916" Type="http://schemas.openxmlformats.org/officeDocument/2006/relationships/hyperlink" Target="https://corpus.quran.com/search.jsp?q=lem%3Amunaj%7Euw" TargetMode="External"/><Relationship Id="rId3080" Type="http://schemas.openxmlformats.org/officeDocument/2006/relationships/hyperlink" Target="https://corpus.quran.com/search.jsp?q=lem%3AnaHos" TargetMode="External"/><Relationship Id="rId1725" Type="http://schemas.openxmlformats.org/officeDocument/2006/relationships/hyperlink" Target="https://corpus.quran.com/search.jsp?q=lem%3AEaAmilap" TargetMode="External"/><Relationship Id="rId1932" Type="http://schemas.openxmlformats.org/officeDocument/2006/relationships/hyperlink" Target="https://corpus.quran.com/search.jsp?q=lem%3Agawol" TargetMode="External"/><Relationship Id="rId3178" Type="http://schemas.openxmlformats.org/officeDocument/2006/relationships/hyperlink" Target="https://corpus.quran.com/search.jsp?q=lem%3An%7Euwn" TargetMode="External"/><Relationship Id="rId17" Type="http://schemas.openxmlformats.org/officeDocument/2006/relationships/hyperlink" Target="https://corpus.quran.com/search.jsp?q=lem%3A%3CiboraAhiym" TargetMode="External"/><Relationship Id="rId2194" Type="http://schemas.openxmlformats.org/officeDocument/2006/relationships/hyperlink" Target="https://corpus.quran.com/search.jsp?q=lem%3Akita%60biY" TargetMode="External"/><Relationship Id="rId3038" Type="http://schemas.openxmlformats.org/officeDocument/2006/relationships/hyperlink" Target="https://corpus.quran.com/search.jsp?q=lem%3Amayol" TargetMode="External"/><Relationship Id="rId3245" Type="http://schemas.openxmlformats.org/officeDocument/2006/relationships/hyperlink" Target="https://corpus.quran.com/search.jsp?q=lem%3AwaAlid" TargetMode="External"/><Relationship Id="rId166" Type="http://schemas.openxmlformats.org/officeDocument/2006/relationships/hyperlink" Target="https://corpus.quran.com/search.jsp?q=lem%3A%3EaTowaAr" TargetMode="External"/><Relationship Id="rId373" Type="http://schemas.openxmlformats.org/officeDocument/2006/relationships/hyperlink" Target="https://corpus.quran.com/search.jsp?q=lem%3Abudon" TargetMode="External"/><Relationship Id="rId580" Type="http://schemas.openxmlformats.org/officeDocument/2006/relationships/hyperlink" Target="https://corpus.quran.com/search.jsp?q=lem%3Avubuwt" TargetMode="External"/><Relationship Id="rId2054" Type="http://schemas.openxmlformats.org/officeDocument/2006/relationships/hyperlink" Target="https://corpus.quran.com/search.jsp?q=lem%3AqaAD" TargetMode="External"/><Relationship Id="rId2261" Type="http://schemas.openxmlformats.org/officeDocument/2006/relationships/hyperlink" Target="https://corpus.quran.com/search.jsp?q=lem%3Ala%60giyap" TargetMode="External"/><Relationship Id="rId2499" Type="http://schemas.openxmlformats.org/officeDocument/2006/relationships/hyperlink" Target="https://corpus.quran.com/search.jsp?q=lem%3Amud%7Eat" TargetMode="External"/><Relationship Id="rId3105" Type="http://schemas.openxmlformats.org/officeDocument/2006/relationships/hyperlink" Target="https://corpus.quran.com/search.jsp?q=lem%3Anasol" TargetMode="External"/><Relationship Id="rId3312" Type="http://schemas.openxmlformats.org/officeDocument/2006/relationships/hyperlink" Target="https://corpus.quran.com/search.jsp?q=lem%3Awayoka%3Ean%7E" TargetMode="External"/><Relationship Id="rId1" Type="http://schemas.openxmlformats.org/officeDocument/2006/relationships/hyperlink" Target="https://corpus.quran.com/search.jsp?q=lem%3AA%5EbaA%27" TargetMode="External"/><Relationship Id="rId233" Type="http://schemas.openxmlformats.org/officeDocument/2006/relationships/hyperlink" Target="https://corpus.quran.com/search.jsp?q=lem%3A%7Bll%7Eah" TargetMode="External"/><Relationship Id="rId440" Type="http://schemas.openxmlformats.org/officeDocument/2006/relationships/hyperlink" Target="https://corpus.quran.com/search.jsp?q=lem%3Abaliyg" TargetMode="External"/><Relationship Id="rId678" Type="http://schemas.openxmlformats.org/officeDocument/2006/relationships/hyperlink" Target="https://corpus.quran.com/search.jsp?q=lem%3Ajin%7Eap" TargetMode="External"/><Relationship Id="rId885" Type="http://schemas.openxmlformats.org/officeDocument/2006/relationships/hyperlink" Target="https://corpus.quran.com/search.jsp?q=lem%3AxabaAl" TargetMode="External"/><Relationship Id="rId1070" Type="http://schemas.openxmlformats.org/officeDocument/2006/relationships/hyperlink" Target="https://corpus.quran.com/search.jsp?q=lem%3Ara%60Euwn" TargetMode="External"/><Relationship Id="rId2121" Type="http://schemas.openxmlformats.org/officeDocument/2006/relationships/hyperlink" Target="https://corpus.quran.com/search.jsp?q=lem%3AqaSaS" TargetMode="External"/><Relationship Id="rId2359" Type="http://schemas.openxmlformats.org/officeDocument/2006/relationships/hyperlink" Target="https://corpus.quran.com/search.jsp?q=lem%3AmuboSir" TargetMode="External"/><Relationship Id="rId2566" Type="http://schemas.openxmlformats.org/officeDocument/2006/relationships/hyperlink" Target="https://corpus.quran.com/search.jsp?q=lem%3Am%7Eariyd" TargetMode="External"/><Relationship Id="rId2773" Type="http://schemas.openxmlformats.org/officeDocument/2006/relationships/hyperlink" Target="https://corpus.quran.com/search.jsp?q=lem%3Amago%24iY%7E" TargetMode="External"/><Relationship Id="rId2980" Type="http://schemas.openxmlformats.org/officeDocument/2006/relationships/hyperlink" Target="https://corpus.quran.com/search.jsp?q=lem%3Am%7EuwaAqiEuw" TargetMode="External"/><Relationship Id="rId300" Type="http://schemas.openxmlformats.org/officeDocument/2006/relationships/hyperlink" Target="https://corpus.quran.com/search.jsp?q=lem%3A%3EahowaA%5E%27" TargetMode="External"/><Relationship Id="rId538" Type="http://schemas.openxmlformats.org/officeDocument/2006/relationships/hyperlink" Target="https://corpus.quran.com/search.jsp?q=lem%3AtafoSiyl" TargetMode="External"/><Relationship Id="rId745" Type="http://schemas.openxmlformats.org/officeDocument/2006/relationships/hyperlink" Target="https://corpus.quran.com/search.jsp?q=lem%3AHidaAd" TargetMode="External"/><Relationship Id="rId952" Type="http://schemas.openxmlformats.org/officeDocument/2006/relationships/hyperlink" Target="https://corpus.quran.com/search.jsp?q=lem%3Axan%7EaAs" TargetMode="External"/><Relationship Id="rId1168" Type="http://schemas.openxmlformats.org/officeDocument/2006/relationships/hyperlink" Target="https://corpus.quran.com/search.jsp?q=lem%3ArahoT" TargetMode="External"/><Relationship Id="rId1375" Type="http://schemas.openxmlformats.org/officeDocument/2006/relationships/hyperlink" Target="https://corpus.quran.com/search.jsp?q=lem%3Asundus" TargetMode="External"/><Relationship Id="rId1582" Type="http://schemas.openxmlformats.org/officeDocument/2006/relationships/hyperlink" Target="https://corpus.quran.com/search.jsp?q=lem%3ASuwrap" TargetMode="External"/><Relationship Id="rId2219" Type="http://schemas.openxmlformats.org/officeDocument/2006/relationships/hyperlink" Target="https://corpus.quran.com/search.jsp?q=lem%3Akaf%7EaAr" TargetMode="External"/><Relationship Id="rId2426" Type="http://schemas.openxmlformats.org/officeDocument/2006/relationships/hyperlink" Target="https://corpus.quran.com/search.jsp?q=lem%3Amuja%60hidiyn" TargetMode="External"/><Relationship Id="rId2633" Type="http://schemas.openxmlformats.org/officeDocument/2006/relationships/hyperlink" Target="https://corpus.quran.com/search.jsp?q=lem%3Am%7Easokuwb" TargetMode="External"/><Relationship Id="rId81" Type="http://schemas.openxmlformats.org/officeDocument/2006/relationships/hyperlink" Target="https://corpus.quran.com/search.jsp?q=lem%3A%3EadaA%5E%27" TargetMode="External"/><Relationship Id="rId605" Type="http://schemas.openxmlformats.org/officeDocument/2006/relationships/hyperlink" Target="https://corpus.quran.com/search.jsp?q=lem%3Avay%7Eiba%60t" TargetMode="External"/><Relationship Id="rId812" Type="http://schemas.openxmlformats.org/officeDocument/2006/relationships/hyperlink" Target="https://corpus.quran.com/search.jsp?q=lem%3AHil%7E" TargetMode="External"/><Relationship Id="rId1028" Type="http://schemas.openxmlformats.org/officeDocument/2006/relationships/hyperlink" Target="https://corpus.quran.com/search.jsp?q=lem%3A*%7Ea%60riya%60t" TargetMode="External"/><Relationship Id="rId1235" Type="http://schemas.openxmlformats.org/officeDocument/2006/relationships/hyperlink" Target="https://corpus.quran.com/search.jsp?q=lem%3Azawoj" TargetMode="External"/><Relationship Id="rId1442" Type="http://schemas.openxmlformats.org/officeDocument/2006/relationships/hyperlink" Target="https://corpus.quran.com/search.jsp?q=lem%3A%24aTo_%23" TargetMode="External"/><Relationship Id="rId1887" Type="http://schemas.openxmlformats.org/officeDocument/2006/relationships/hyperlink" Target="https://corpus.quran.com/search.jsp?q=lem%3Agadaw%60p" TargetMode="External"/><Relationship Id="rId2840" Type="http://schemas.openxmlformats.org/officeDocument/2006/relationships/hyperlink" Target="https://corpus.quran.com/search.jsp?q=lem%3AmukaA%5E%27" TargetMode="External"/><Relationship Id="rId2938" Type="http://schemas.openxmlformats.org/officeDocument/2006/relationships/hyperlink" Target="https://corpus.quran.com/search.jsp?q=lem%3Amunfak%7Eiyn" TargetMode="External"/><Relationship Id="rId1302" Type="http://schemas.openxmlformats.org/officeDocument/2006/relationships/hyperlink" Target="https://corpus.quran.com/search.jsp?q=lem%3AsaxaT" TargetMode="External"/><Relationship Id="rId1747" Type="http://schemas.openxmlformats.org/officeDocument/2006/relationships/hyperlink" Target="https://corpus.quran.com/search.jsp?q=lem%3AEadad" TargetMode="External"/><Relationship Id="rId1954" Type="http://schemas.openxmlformats.org/officeDocument/2006/relationships/hyperlink" Target="https://corpus.quran.com/search.jsp?q=lem%3AfaAEil" TargetMode="External"/><Relationship Id="rId2700" Type="http://schemas.openxmlformats.org/officeDocument/2006/relationships/hyperlink" Target="https://corpus.quran.com/search.jsp?q=lem%3Am%7EuDil%7E" TargetMode="External"/><Relationship Id="rId39" Type="http://schemas.openxmlformats.org/officeDocument/2006/relationships/hyperlink" Target="https://corpus.quran.com/search.jsp?q=lem%3A%7Bvonayon" TargetMode="External"/><Relationship Id="rId1607" Type="http://schemas.openxmlformats.org/officeDocument/2006/relationships/hyperlink" Target="https://corpus.quran.com/search.jsp?q=lem%3ADariyE" TargetMode="External"/><Relationship Id="rId1814" Type="http://schemas.openxmlformats.org/officeDocument/2006/relationships/hyperlink" Target="https://corpus.quran.com/search.jsp?q=lem%3AEafow" TargetMode="External"/><Relationship Id="rId3267" Type="http://schemas.openxmlformats.org/officeDocument/2006/relationships/hyperlink" Target="https://corpus.quran.com/search.jsp?q=lem%3Awud%7E" TargetMode="External"/><Relationship Id="rId188" Type="http://schemas.openxmlformats.org/officeDocument/2006/relationships/hyperlink" Target="https://corpus.quran.com/search.jsp?q=lem%3A%3Cifok" TargetMode="External"/><Relationship Id="rId395" Type="http://schemas.openxmlformats.org/officeDocument/2006/relationships/hyperlink" Target="https://corpus.quran.com/search.jsp?q=lem%3Abu%24oraY%60" TargetMode="External"/><Relationship Id="rId2076" Type="http://schemas.openxmlformats.org/officeDocument/2006/relationships/hyperlink" Target="https://corpus.quran.com/search.jsp?q=lem%3AqitaAl" TargetMode="External"/><Relationship Id="rId2283" Type="http://schemas.openxmlformats.org/officeDocument/2006/relationships/hyperlink" Target="https://corpus.quran.com/search.jsp?q=lem%3AlisaAn" TargetMode="External"/><Relationship Id="rId2490" Type="http://schemas.openxmlformats.org/officeDocument/2006/relationships/hyperlink" Target="https://corpus.quran.com/search.jsp?q=lem%3Amuxolif" TargetMode="External"/><Relationship Id="rId2588" Type="http://schemas.openxmlformats.org/officeDocument/2006/relationships/hyperlink" Target="https://corpus.quran.com/search.jsp?q=lem%3Am%7Eusotabo%24irap" TargetMode="External"/><Relationship Id="rId3127" Type="http://schemas.openxmlformats.org/officeDocument/2006/relationships/hyperlink" Target="https://corpus.quran.com/search.jsp?q=lem%3An%7EuTofap" TargetMode="External"/><Relationship Id="rId3334" Type="http://schemas.openxmlformats.org/officeDocument/2006/relationships/hyperlink" Target="https://corpus.quran.com/search.jsp?q=lem%3AyanbuwE" TargetMode="External"/><Relationship Id="rId255" Type="http://schemas.openxmlformats.org/officeDocument/2006/relationships/hyperlink" Target="https://corpus.quran.com/search.jsp?q=lem%3A%7Bmora%3E" TargetMode="External"/><Relationship Id="rId462" Type="http://schemas.openxmlformats.org/officeDocument/2006/relationships/hyperlink" Target="https://corpus.quran.com/search.jsp?q=lem%3Abay%7Einap" TargetMode="External"/><Relationship Id="rId1092" Type="http://schemas.openxmlformats.org/officeDocument/2006/relationships/hyperlink" Target="https://corpus.quran.com/search.jsp?q=lem%3Arijoz" TargetMode="External"/><Relationship Id="rId1397" Type="http://schemas.openxmlformats.org/officeDocument/2006/relationships/hyperlink" Target="https://corpus.quran.com/search.jsp?q=lem%3Asawo%27ap" TargetMode="External"/><Relationship Id="rId2143" Type="http://schemas.openxmlformats.org/officeDocument/2006/relationships/hyperlink" Target="https://corpus.quran.com/search.jsp?q=lem%3AqinTaAr" TargetMode="External"/><Relationship Id="rId2350" Type="http://schemas.openxmlformats.org/officeDocument/2006/relationships/hyperlink" Target="https://corpus.quran.com/search.jsp?q=lem%3Amabovuwvap" TargetMode="External"/><Relationship Id="rId2795" Type="http://schemas.openxmlformats.org/officeDocument/2006/relationships/hyperlink" Target="https://corpus.quran.com/search.jsp?q=lem%3Am%7EufaS%7Eala%60t" TargetMode="External"/><Relationship Id="rId115" Type="http://schemas.openxmlformats.org/officeDocument/2006/relationships/hyperlink" Target="https://corpus.quran.com/search.jsp?q=lem%3A%7BsotibodaAl" TargetMode="External"/><Relationship Id="rId322" Type="http://schemas.openxmlformats.org/officeDocument/2006/relationships/hyperlink" Target="https://corpus.quran.com/search.jsp?q=lem%3A%3Eaya%60maY%60" TargetMode="External"/><Relationship Id="rId767" Type="http://schemas.openxmlformats.org/officeDocument/2006/relationships/hyperlink" Target="https://corpus.quran.com/search.jsp?q=lem%3AHizob" TargetMode="External"/><Relationship Id="rId974" Type="http://schemas.openxmlformats.org/officeDocument/2006/relationships/hyperlink" Target="https://corpus.quran.com/search.jsp?q=lem%3Ada%3Eab" TargetMode="External"/><Relationship Id="rId2003" Type="http://schemas.openxmlformats.org/officeDocument/2006/relationships/hyperlink" Target="https://corpus.quran.com/search.jsp?q=lem%3Afariyq" TargetMode="External"/><Relationship Id="rId2210" Type="http://schemas.openxmlformats.org/officeDocument/2006/relationships/hyperlink" Target="https://corpus.quran.com/search.jsp?q=lem%3AkusaAlaY%60" TargetMode="External"/><Relationship Id="rId2448" Type="http://schemas.openxmlformats.org/officeDocument/2006/relationships/hyperlink" Target="https://corpus.quran.com/search.jsp?q=lem%3AmuHar%7Eam" TargetMode="External"/><Relationship Id="rId2655" Type="http://schemas.openxmlformats.org/officeDocument/2006/relationships/hyperlink" Target="https://corpus.quran.com/search.jsp?q=lem%3Ama%24oHuwn" TargetMode="External"/><Relationship Id="rId2862" Type="http://schemas.openxmlformats.org/officeDocument/2006/relationships/hyperlink" Target="https://corpus.quran.com/search.jsp?q=lem%3Am%7Eula%60quwA" TargetMode="External"/><Relationship Id="rId627" Type="http://schemas.openxmlformats.org/officeDocument/2006/relationships/hyperlink" Target="https://corpus.quran.com/search.jsp?q=lem%3Ajabal" TargetMode="External"/><Relationship Id="rId834" Type="http://schemas.openxmlformats.org/officeDocument/2006/relationships/hyperlink" Target="https://corpus.quran.com/search.jsp?q=lem%3AHanaAn" TargetMode="External"/><Relationship Id="rId1257" Type="http://schemas.openxmlformats.org/officeDocument/2006/relationships/hyperlink" Target="https://corpus.quran.com/search.jsp?q=lem%3As%7EaAHil" TargetMode="External"/><Relationship Id="rId1464" Type="http://schemas.openxmlformats.org/officeDocument/2006/relationships/hyperlink" Target="https://corpus.quran.com/search.jsp?q=lem%3A%24ukor" TargetMode="External"/><Relationship Id="rId1671" Type="http://schemas.openxmlformats.org/officeDocument/2006/relationships/hyperlink" Target="https://corpus.quran.com/search.jsp?q=lem%3ATay%7Eiba%60t" TargetMode="External"/><Relationship Id="rId2308" Type="http://schemas.openxmlformats.org/officeDocument/2006/relationships/hyperlink" Target="https://corpus.quran.com/search.jsp?q=lem%3AliwaA*" TargetMode="External"/><Relationship Id="rId2515" Type="http://schemas.openxmlformats.org/officeDocument/2006/relationships/hyperlink" Target="https://corpus.quran.com/search.jsp?q=lem%3Amu*oEiniyn" TargetMode="External"/><Relationship Id="rId2722" Type="http://schemas.openxmlformats.org/officeDocument/2006/relationships/hyperlink" Target="https://corpus.quran.com/search.jsp?q=lem%3AmuEa%60jiziyn" TargetMode="External"/><Relationship Id="rId901" Type="http://schemas.openxmlformats.org/officeDocument/2006/relationships/hyperlink" Target="https://corpus.quran.com/search.jsp?q=lem%3Axaroj" TargetMode="External"/><Relationship Id="rId1117" Type="http://schemas.openxmlformats.org/officeDocument/2006/relationships/hyperlink" Target="https://corpus.quran.com/search.jsp?q=lem%3Ar%7Eas%7E" TargetMode="External"/><Relationship Id="rId1324" Type="http://schemas.openxmlformats.org/officeDocument/2006/relationships/hyperlink" Target="https://corpus.quran.com/search.jsp?q=lem%3AsariyE" TargetMode="External"/><Relationship Id="rId1531" Type="http://schemas.openxmlformats.org/officeDocument/2006/relationships/hyperlink" Target="https://corpus.quran.com/search.jsp?q=lem%3AS%7EadoE" TargetMode="External"/><Relationship Id="rId1769" Type="http://schemas.openxmlformats.org/officeDocument/2006/relationships/hyperlink" Target="https://corpus.quran.com/search.jsp?q=lem%3AEarafa%60t" TargetMode="External"/><Relationship Id="rId1976" Type="http://schemas.openxmlformats.org/officeDocument/2006/relationships/hyperlink" Target="https://corpus.quran.com/search.jsp?q=lem%3Afajowap" TargetMode="External"/><Relationship Id="rId3191" Type="http://schemas.openxmlformats.org/officeDocument/2006/relationships/hyperlink" Target="https://corpus.quran.com/search.jsp?q=lem%3Aha%60ka*aA" TargetMode="External"/><Relationship Id="rId30" Type="http://schemas.openxmlformats.org/officeDocument/2006/relationships/hyperlink" Target="https://corpus.quran.com/search.jsp?q=lem%3A%3EatoraAb" TargetMode="External"/><Relationship Id="rId1629" Type="http://schemas.openxmlformats.org/officeDocument/2006/relationships/hyperlink" Target="https://corpus.quran.com/search.jsp?q=lem%3ATaArid" TargetMode="External"/><Relationship Id="rId1836" Type="http://schemas.openxmlformats.org/officeDocument/2006/relationships/hyperlink" Target="https://corpus.quran.com/search.jsp?q=lem%3AEam%7Ea%60t" TargetMode="External"/><Relationship Id="rId3289" Type="http://schemas.openxmlformats.org/officeDocument/2006/relationships/hyperlink" Target="https://corpus.quran.com/search.jsp?q=lem%3AwaSiy%7Eap" TargetMode="External"/><Relationship Id="rId1903" Type="http://schemas.openxmlformats.org/officeDocument/2006/relationships/hyperlink" Target="https://corpus.quran.com/search.jsp?q=lem%3Agasaq" TargetMode="External"/><Relationship Id="rId2098" Type="http://schemas.openxmlformats.org/officeDocument/2006/relationships/hyperlink" Target="https://corpus.quran.com/search.jsp?q=lem%3Aqurobap" TargetMode="External"/><Relationship Id="rId3051" Type="http://schemas.openxmlformats.org/officeDocument/2006/relationships/hyperlink" Target="https://corpus.quran.com/search.jsp?q=lem%3An%7Ea%60%24ira%60t" TargetMode="External"/><Relationship Id="rId3149" Type="http://schemas.openxmlformats.org/officeDocument/2006/relationships/hyperlink" Target="https://corpus.quran.com/search.jsp?q=lem%3Anafaq" TargetMode="External"/><Relationship Id="rId3356" Type="http://schemas.openxmlformats.org/officeDocument/2006/relationships/hyperlink" Target="https://corpus.quran.com/search.jsp?q=lem%3A%27aAyap" TargetMode="External"/><Relationship Id="rId277" Type="http://schemas.openxmlformats.org/officeDocument/2006/relationships/hyperlink" Target="https://corpus.quran.com/search.jsp?q=lem%3A%3EanaAmil" TargetMode="External"/><Relationship Id="rId484" Type="http://schemas.openxmlformats.org/officeDocument/2006/relationships/hyperlink" Target="https://corpus.quran.com/search.jsp?q=lem%3Atatobiyb" TargetMode="External"/><Relationship Id="rId2165" Type="http://schemas.openxmlformats.org/officeDocument/2006/relationships/hyperlink" Target="https://corpus.quran.com/search.jsp?q=lem%3AkaAdiH" TargetMode="External"/><Relationship Id="rId3009" Type="http://schemas.openxmlformats.org/officeDocument/2006/relationships/hyperlink" Target="https://corpus.quran.com/search.jsp?q=lem%3Am%7Eawofuwr" TargetMode="External"/><Relationship Id="rId3216" Type="http://schemas.openxmlformats.org/officeDocument/2006/relationships/hyperlink" Target="https://corpus.quran.com/search.jsp?q=lem%3AhunaAlik" TargetMode="External"/><Relationship Id="rId137" Type="http://schemas.openxmlformats.org/officeDocument/2006/relationships/hyperlink" Target="https://corpus.quran.com/search.jsp?q=lem%3A%3Eusowap" TargetMode="External"/><Relationship Id="rId344" Type="http://schemas.openxmlformats.org/officeDocument/2006/relationships/hyperlink" Target="https://corpus.quran.com/search.jsp?q=lem%3AbaArizap" TargetMode="External"/><Relationship Id="rId691" Type="http://schemas.openxmlformats.org/officeDocument/2006/relationships/hyperlink" Target="https://corpus.quran.com/search.jsp?q=lem%3Ajaw%7E" TargetMode="External"/><Relationship Id="rId789" Type="http://schemas.openxmlformats.org/officeDocument/2006/relationships/hyperlink" Target="https://corpus.quran.com/search.jsp?q=lem%3AHaSab" TargetMode="External"/><Relationship Id="rId996" Type="http://schemas.openxmlformats.org/officeDocument/2006/relationships/hyperlink" Target="https://corpus.quran.com/search.jsp?q=lem%3Adur%7EiY%7E" TargetMode="External"/><Relationship Id="rId2025" Type="http://schemas.openxmlformats.org/officeDocument/2006/relationships/hyperlink" Target="https://corpus.quran.com/search.jsp?q=lem%3Afalak" TargetMode="External"/><Relationship Id="rId2372" Type="http://schemas.openxmlformats.org/officeDocument/2006/relationships/hyperlink" Target="https://corpus.quran.com/search.jsp?q=lem%3Amata%60E" TargetMode="External"/><Relationship Id="rId2677" Type="http://schemas.openxmlformats.org/officeDocument/2006/relationships/hyperlink" Target="https://corpus.quran.com/search.jsp?q=lem%3AmuS%7Ead%7Eiqiyn" TargetMode="External"/><Relationship Id="rId2884" Type="http://schemas.openxmlformats.org/officeDocument/2006/relationships/hyperlink" Target="https://corpus.quran.com/search.jsp?q=lem%3Amumid%7E" TargetMode="External"/><Relationship Id="rId551" Type="http://schemas.openxmlformats.org/officeDocument/2006/relationships/hyperlink" Target="https://corpus.quran.com/search.jsp?q=lem%3At%7EalaAq" TargetMode="External"/><Relationship Id="rId649" Type="http://schemas.openxmlformats.org/officeDocument/2006/relationships/hyperlink" Target="https://corpus.quran.com/search.jsp?q=lem%3Ajizoyap" TargetMode="External"/><Relationship Id="rId856" Type="http://schemas.openxmlformats.org/officeDocument/2006/relationships/hyperlink" Target="https://corpus.quran.com/search.jsp?q=lem%3AxaA%5E%7Dibiyn" TargetMode="External"/><Relationship Id="rId1181" Type="http://schemas.openxmlformats.org/officeDocument/2006/relationships/hyperlink" Target="https://corpus.quran.com/search.jsp?q=lem%3Ar%7Euwm" TargetMode="External"/><Relationship Id="rId1279" Type="http://schemas.openxmlformats.org/officeDocument/2006/relationships/hyperlink" Target="https://corpus.quran.com/search.jsp?q=lem%3AsuboHa%60n" TargetMode="External"/><Relationship Id="rId1486" Type="http://schemas.openxmlformats.org/officeDocument/2006/relationships/hyperlink" Target="https://corpus.quran.com/search.jsp?q=lem%3A%24iyb" TargetMode="External"/><Relationship Id="rId2232" Type="http://schemas.openxmlformats.org/officeDocument/2006/relationships/hyperlink" Target="https://corpus.quran.com/search.jsp?q=lem%3Akal%7EaA" TargetMode="External"/><Relationship Id="rId2537" Type="http://schemas.openxmlformats.org/officeDocument/2006/relationships/hyperlink" Target="https://corpus.quran.com/search.jsp?q=lem%3AmaroHamap" TargetMode="External"/><Relationship Id="rId204" Type="http://schemas.openxmlformats.org/officeDocument/2006/relationships/hyperlink" Target="https://corpus.quran.com/search.jsp?q=lem%3A%3Eak%7Ea%60luwn" TargetMode="External"/><Relationship Id="rId411" Type="http://schemas.openxmlformats.org/officeDocument/2006/relationships/hyperlink" Target="https://corpus.quran.com/search.jsp?q=lem%3AbuEod" TargetMode="External"/><Relationship Id="rId509" Type="http://schemas.openxmlformats.org/officeDocument/2006/relationships/hyperlink" Target="https://corpus.quran.com/search.jsp?q=lem%3AtaraAD" TargetMode="External"/><Relationship Id="rId1041" Type="http://schemas.openxmlformats.org/officeDocument/2006/relationships/hyperlink" Target="https://corpus.quran.com/search.jsp?q=lem%3A*ar%7Eap" TargetMode="External"/><Relationship Id="rId1139" Type="http://schemas.openxmlformats.org/officeDocument/2006/relationships/hyperlink" Target="https://corpus.quran.com/search.jsp?q=lem%3Ar%7Eifod" TargetMode="External"/><Relationship Id="rId1346" Type="http://schemas.openxmlformats.org/officeDocument/2006/relationships/hyperlink" Target="https://corpus.quran.com/search.jsp?q=lem%3Asik%7Eiyn" TargetMode="External"/><Relationship Id="rId1693" Type="http://schemas.openxmlformats.org/officeDocument/2006/relationships/hyperlink" Target="https://corpus.quran.com/search.jsp?q=lem%3AZahor" TargetMode="External"/><Relationship Id="rId1998" Type="http://schemas.openxmlformats.org/officeDocument/2006/relationships/hyperlink" Target="https://corpus.quran.com/search.jsp?q=lem%3Afiroq" TargetMode="External"/><Relationship Id="rId2744" Type="http://schemas.openxmlformats.org/officeDocument/2006/relationships/hyperlink" Target="https://corpus.quran.com/search.jsp?q=lem%3Am%7EaEar%7Eap" TargetMode="External"/><Relationship Id="rId2951" Type="http://schemas.openxmlformats.org/officeDocument/2006/relationships/hyperlink" Target="https://corpus.quran.com/search.jsp?q=lem%3Amanuwn" TargetMode="External"/><Relationship Id="rId716" Type="http://schemas.openxmlformats.org/officeDocument/2006/relationships/hyperlink" Target="https://corpus.quran.com/search.jsp?q=lem%3AHaADirap" TargetMode="External"/><Relationship Id="rId923" Type="http://schemas.openxmlformats.org/officeDocument/2006/relationships/hyperlink" Target="https://corpus.quran.com/search.jsp?q=lem%3AxaTofap" TargetMode="External"/><Relationship Id="rId1553" Type="http://schemas.openxmlformats.org/officeDocument/2006/relationships/hyperlink" Target="https://corpus.quran.com/search.jsp?q=lem%3ASaEuwd" TargetMode="External"/><Relationship Id="rId1760" Type="http://schemas.openxmlformats.org/officeDocument/2006/relationships/hyperlink" Target="https://corpus.quran.com/search.jsp?q=lem%3AEaraA%5E%27" TargetMode="External"/><Relationship Id="rId1858" Type="http://schemas.openxmlformats.org/officeDocument/2006/relationships/hyperlink" Target="https://corpus.quran.com/search.jsp?q=lem%3AEiwaj" TargetMode="External"/><Relationship Id="rId2604" Type="http://schemas.openxmlformats.org/officeDocument/2006/relationships/hyperlink" Target="https://corpus.quran.com/search.jsp?q=lem%3Amusotakobir" TargetMode="External"/><Relationship Id="rId2811" Type="http://schemas.openxmlformats.org/officeDocument/2006/relationships/hyperlink" Target="https://corpus.quran.com/search.jsp?q=lem%3Am%7Euqotarifuwn" TargetMode="External"/><Relationship Id="rId52" Type="http://schemas.openxmlformats.org/officeDocument/2006/relationships/hyperlink" Target="https://corpus.quran.com/search.jsp?q=lem%3A%3EaHobaAr" TargetMode="External"/><Relationship Id="rId1206" Type="http://schemas.openxmlformats.org/officeDocument/2006/relationships/hyperlink" Target="https://corpus.quran.com/search.jsp?q=lem%3Azajor" TargetMode="External"/><Relationship Id="rId1413" Type="http://schemas.openxmlformats.org/officeDocument/2006/relationships/hyperlink" Target="https://corpus.quran.com/search.jsp?q=lem%3A%24a%60fiEiyn" TargetMode="External"/><Relationship Id="rId1620" Type="http://schemas.openxmlformats.org/officeDocument/2006/relationships/hyperlink" Target="https://corpus.quran.com/search.jsp?q=lem%3ADiyzaY%60%5E" TargetMode="External"/><Relationship Id="rId2909" Type="http://schemas.openxmlformats.org/officeDocument/2006/relationships/hyperlink" Target="https://corpus.quran.com/search.jsp?q=lem%3Am%7Eunta%24ir" TargetMode="External"/><Relationship Id="rId3073" Type="http://schemas.openxmlformats.org/officeDocument/2006/relationships/hyperlink" Target="https://corpus.quran.com/search.jsp?q=lem%3Anajas" TargetMode="External"/><Relationship Id="rId3280" Type="http://schemas.openxmlformats.org/officeDocument/2006/relationships/hyperlink" Target="https://corpus.quran.com/search.jsp?q=lem%3Awaziyr" TargetMode="External"/><Relationship Id="rId1718" Type="http://schemas.openxmlformats.org/officeDocument/2006/relationships/hyperlink" Target="https://corpus.quran.com/search.jsp?q=lem%3AEa%60lim" TargetMode="External"/><Relationship Id="rId1925" Type="http://schemas.openxmlformats.org/officeDocument/2006/relationships/hyperlink" Target="https://corpus.quran.com/search.jsp?q=lem%3Agamara%60t" TargetMode="External"/><Relationship Id="rId3140" Type="http://schemas.openxmlformats.org/officeDocument/2006/relationships/hyperlink" Target="https://corpus.quran.com/search.jsp?q=lem%3AnaEiym" TargetMode="External"/><Relationship Id="rId299" Type="http://schemas.openxmlformats.org/officeDocument/2006/relationships/hyperlink" Target="https://corpus.quran.com/search.jsp?q=lem%3A%3Eahil%7Eap" TargetMode="External"/><Relationship Id="rId2187" Type="http://schemas.openxmlformats.org/officeDocument/2006/relationships/hyperlink" Target="https://corpus.quran.com/search.jsp?q=lem%3Akibar" TargetMode="External"/><Relationship Id="rId2394" Type="http://schemas.openxmlformats.org/officeDocument/2006/relationships/hyperlink" Target="https://corpus.quran.com/search.jsp?q=lem%3Am%7EutaEam%7Eid" TargetMode="External"/><Relationship Id="rId3238" Type="http://schemas.openxmlformats.org/officeDocument/2006/relationships/hyperlink" Target="https://corpus.quran.com/search.jsp?q=lem%3AwaASib" TargetMode="External"/><Relationship Id="rId159" Type="http://schemas.openxmlformats.org/officeDocument/2006/relationships/hyperlink" Target="https://corpus.quran.com/search.jsp?q=lem%3A%3EaSiyl" TargetMode="External"/><Relationship Id="rId366" Type="http://schemas.openxmlformats.org/officeDocument/2006/relationships/hyperlink" Target="https://corpus.quran.com/search.jsp?q=lem%3AbaHiyrap" TargetMode="External"/><Relationship Id="rId573" Type="http://schemas.openxmlformats.org/officeDocument/2006/relationships/hyperlink" Target="https://corpus.quran.com/search.jsp?q=lem%3AvaAqib" TargetMode="External"/><Relationship Id="rId780" Type="http://schemas.openxmlformats.org/officeDocument/2006/relationships/hyperlink" Target="https://corpus.quran.com/search.jsp?q=lem%3AHusonaY%60" TargetMode="External"/><Relationship Id="rId2047" Type="http://schemas.openxmlformats.org/officeDocument/2006/relationships/hyperlink" Target="https://corpus.quran.com/search.jsp?q=lem%3AqaAriEap" TargetMode="External"/><Relationship Id="rId2254" Type="http://schemas.openxmlformats.org/officeDocument/2006/relationships/hyperlink" Target="https://corpus.quran.com/search.jsp?q=lem%3Akayol" TargetMode="External"/><Relationship Id="rId2461" Type="http://schemas.openxmlformats.org/officeDocument/2006/relationships/hyperlink" Target="https://corpus.quran.com/search.jsp?q=lem%3Am%7EuHokama%60t" TargetMode="External"/><Relationship Id="rId2699" Type="http://schemas.openxmlformats.org/officeDocument/2006/relationships/hyperlink" Target="https://corpus.quran.com/search.jsp?q=lem%3AmuDogap" TargetMode="External"/><Relationship Id="rId3000" Type="http://schemas.openxmlformats.org/officeDocument/2006/relationships/hyperlink" Target="https://corpus.quran.com/search.jsp?q=lem%3Am%7Eu%26oSadap" TargetMode="External"/><Relationship Id="rId3305" Type="http://schemas.openxmlformats.org/officeDocument/2006/relationships/hyperlink" Target="https://corpus.quran.com/search.jsp?q=lem%3Awalad" TargetMode="External"/><Relationship Id="rId226" Type="http://schemas.openxmlformats.org/officeDocument/2006/relationships/hyperlink" Target="https://corpus.quran.com/search.jsp?q=lem%3A%3Ealad%7E" TargetMode="External"/><Relationship Id="rId433" Type="http://schemas.openxmlformats.org/officeDocument/2006/relationships/hyperlink" Target="https://corpus.quran.com/search.jsp?q=lem%3Abak%7Eap" TargetMode="External"/><Relationship Id="rId878" Type="http://schemas.openxmlformats.org/officeDocument/2006/relationships/hyperlink" Target="https://corpus.quran.com/search.jsp?q=lem%3AxaAliSap" TargetMode="External"/><Relationship Id="rId1063" Type="http://schemas.openxmlformats.org/officeDocument/2006/relationships/hyperlink" Target="https://corpus.quran.com/search.jsp?q=lem%3Ar%7Ea%60Himiyn" TargetMode="External"/><Relationship Id="rId1270" Type="http://schemas.openxmlformats.org/officeDocument/2006/relationships/hyperlink" Target="https://corpus.quran.com/search.jsp?q=lem%3Asa%60mir" TargetMode="External"/><Relationship Id="rId2114" Type="http://schemas.openxmlformats.org/officeDocument/2006/relationships/hyperlink" Target="https://corpus.quran.com/search.jsp?q=lem%3Aqisomap" TargetMode="External"/><Relationship Id="rId2559" Type="http://schemas.openxmlformats.org/officeDocument/2006/relationships/hyperlink" Target="https://corpus.quran.com/search.jsp?q=lem%3Am%7EarofuwEap" TargetMode="External"/><Relationship Id="rId2766" Type="http://schemas.openxmlformats.org/officeDocument/2006/relationships/hyperlink" Target="https://corpus.quran.com/search.jsp?q=lem%3Amuga%60Dib" TargetMode="External"/><Relationship Id="rId2973" Type="http://schemas.openxmlformats.org/officeDocument/2006/relationships/hyperlink" Target="https://corpus.quran.com/search.jsp?q=lem%3Amuhayomin" TargetMode="External"/><Relationship Id="rId640" Type="http://schemas.openxmlformats.org/officeDocument/2006/relationships/hyperlink" Target="https://corpus.quran.com/search.jsp?q=lem%3Aji*oE" TargetMode="External"/><Relationship Id="rId738" Type="http://schemas.openxmlformats.org/officeDocument/2006/relationships/hyperlink" Target="https://corpus.quran.com/search.jsp?q=lem%3AHijaj" TargetMode="External"/><Relationship Id="rId945" Type="http://schemas.openxmlformats.org/officeDocument/2006/relationships/hyperlink" Target="https://corpus.quran.com/search.jsp?q=lem%3Axul%7Eap" TargetMode="External"/><Relationship Id="rId1368" Type="http://schemas.openxmlformats.org/officeDocument/2006/relationships/hyperlink" Target="https://corpus.quran.com/search.jsp?q=lem%3AsamiyE" TargetMode="External"/><Relationship Id="rId1575" Type="http://schemas.openxmlformats.org/officeDocument/2006/relationships/hyperlink" Target="https://corpus.quran.com/search.jsp?q=lem%3ASihor" TargetMode="External"/><Relationship Id="rId1782" Type="http://schemas.openxmlformats.org/officeDocument/2006/relationships/hyperlink" Target="https://corpus.quran.com/search.jsp?q=lem%3AEusorap" TargetMode="External"/><Relationship Id="rId2321" Type="http://schemas.openxmlformats.org/officeDocument/2006/relationships/hyperlink" Target="https://corpus.quran.com/search.jsp?q=lem%3Al%7Eay%7Ein" TargetMode="External"/><Relationship Id="rId2419" Type="http://schemas.openxmlformats.org/officeDocument/2006/relationships/hyperlink" Target="https://corpus.quran.com/search.jsp?q=lem%3Amaval" TargetMode="External"/><Relationship Id="rId2626" Type="http://schemas.openxmlformats.org/officeDocument/2006/relationships/hyperlink" Target="https://corpus.quran.com/search.jsp?q=lem%3AmasoTuwr" TargetMode="External"/><Relationship Id="rId2833" Type="http://schemas.openxmlformats.org/officeDocument/2006/relationships/hyperlink" Target="https://corpus.quran.com/search.jsp?q=lem%3Am%7EuqomaHuwn" TargetMode="External"/><Relationship Id="rId74" Type="http://schemas.openxmlformats.org/officeDocument/2006/relationships/hyperlink" Target="https://corpus.quran.com/search.jsp?q=lem%3A%3CixoraAj" TargetMode="External"/><Relationship Id="rId500" Type="http://schemas.openxmlformats.org/officeDocument/2006/relationships/hyperlink" Target="https://corpus.quran.com/search.jsp?q=lem%3Ataxaw%7Euf" TargetMode="External"/><Relationship Id="rId805" Type="http://schemas.openxmlformats.org/officeDocument/2006/relationships/hyperlink" Target="https://corpus.quran.com/search.jsp?q=lem%3AHuqub" TargetMode="External"/><Relationship Id="rId1130" Type="http://schemas.openxmlformats.org/officeDocument/2006/relationships/hyperlink" Target="https://corpus.quran.com/search.jsp?q=lem%3AraTob" TargetMode="External"/><Relationship Id="rId1228" Type="http://schemas.openxmlformats.org/officeDocument/2006/relationships/hyperlink" Target="https://corpus.quran.com/search.jsp?q=lem%3Azamohariyr" TargetMode="External"/><Relationship Id="rId1435" Type="http://schemas.openxmlformats.org/officeDocument/2006/relationships/hyperlink" Target="https://corpus.quran.com/search.jsp?q=lem%3A%24aroqiy%7E" TargetMode="External"/><Relationship Id="rId1642" Type="http://schemas.openxmlformats.org/officeDocument/2006/relationships/hyperlink" Target="https://corpus.quran.com/search.jsp?q=lem%3ATariy%7E" TargetMode="External"/><Relationship Id="rId1947" Type="http://schemas.openxmlformats.org/officeDocument/2006/relationships/hyperlink" Target="https://corpus.quran.com/search.jsp?q=lem%3AfaAriD" TargetMode="External"/><Relationship Id="rId2900" Type="http://schemas.openxmlformats.org/officeDocument/2006/relationships/hyperlink" Target="https://corpus.quran.com/search.jsp?q=lem%3AmanaAzil" TargetMode="External"/><Relationship Id="rId3095" Type="http://schemas.openxmlformats.org/officeDocument/2006/relationships/hyperlink" Target="https://corpus.quran.com/search.jsp?q=lem%3Anaz%7EaAEap" TargetMode="External"/><Relationship Id="rId1502" Type="http://schemas.openxmlformats.org/officeDocument/2006/relationships/hyperlink" Target="https://corpus.quran.com/search.jsp?q=lem%3AS%7Ea%60bi_%23iyn" TargetMode="External"/><Relationship Id="rId1807" Type="http://schemas.openxmlformats.org/officeDocument/2006/relationships/hyperlink" Target="https://corpus.quran.com/search.jsp?q=lem%3AEiDiyn" TargetMode="External"/><Relationship Id="rId3162" Type="http://schemas.openxmlformats.org/officeDocument/2006/relationships/hyperlink" Target="https://corpus.quran.com/search.jsp?q=lem%3Anakid" TargetMode="External"/><Relationship Id="rId290" Type="http://schemas.openxmlformats.org/officeDocument/2006/relationships/hyperlink" Target="https://corpus.quran.com/search.jsp?q=lem%3A%3EanfaAl" TargetMode="External"/><Relationship Id="rId388" Type="http://schemas.openxmlformats.org/officeDocument/2006/relationships/hyperlink" Target="https://corpus.quran.com/search.jsp?q=lem%3AbariY%5E%27" TargetMode="External"/><Relationship Id="rId2069" Type="http://schemas.openxmlformats.org/officeDocument/2006/relationships/hyperlink" Target="https://corpus.quran.com/search.jsp?q=lem%3AqaboDap" TargetMode="External"/><Relationship Id="rId3022" Type="http://schemas.openxmlformats.org/officeDocument/2006/relationships/hyperlink" Target="https://corpus.quran.com/search.jsp?q=lem%3Am%7Eu%26ominap" TargetMode="External"/><Relationship Id="rId150" Type="http://schemas.openxmlformats.org/officeDocument/2006/relationships/hyperlink" Target="https://corpus.quran.com/search.jsp?q=lem%3A%3EaSodaq" TargetMode="External"/><Relationship Id="rId595" Type="http://schemas.openxmlformats.org/officeDocument/2006/relationships/hyperlink" Target="https://corpus.quran.com/search.jsp?q=lem%3Avama%60niyn" TargetMode="External"/><Relationship Id="rId2276" Type="http://schemas.openxmlformats.org/officeDocument/2006/relationships/hyperlink" Target="https://corpus.quran.com/search.jsp?q=lem%3AliHoyat" TargetMode="External"/><Relationship Id="rId2483" Type="http://schemas.openxmlformats.org/officeDocument/2006/relationships/hyperlink" Target="https://corpus.quran.com/search.jsp?q=lem%3AmuxoziY" TargetMode="External"/><Relationship Id="rId2690" Type="http://schemas.openxmlformats.org/officeDocument/2006/relationships/hyperlink" Target="https://corpus.quran.com/search.jsp?q=lem%3AmuSiyb" TargetMode="External"/><Relationship Id="rId3327" Type="http://schemas.openxmlformats.org/officeDocument/2006/relationships/hyperlink" Target="https://corpus.quran.com/search.jsp?q=lem%3AyaEoquwb" TargetMode="External"/><Relationship Id="rId248" Type="http://schemas.openxmlformats.org/officeDocument/2006/relationships/hyperlink" Target="https://corpus.quran.com/search.jsp?q=lem%3A%3Eama%60nat" TargetMode="External"/><Relationship Id="rId455" Type="http://schemas.openxmlformats.org/officeDocument/2006/relationships/hyperlink" Target="https://corpus.quran.com/search.jsp?q=lem%3Abayot" TargetMode="External"/><Relationship Id="rId662" Type="http://schemas.openxmlformats.org/officeDocument/2006/relationships/hyperlink" Target="https://corpus.quran.com/search.jsp?q=lem%3Ajima%60lat" TargetMode="External"/><Relationship Id="rId1085" Type="http://schemas.openxmlformats.org/officeDocument/2006/relationships/hyperlink" Target="https://corpus.quran.com/search.jsp?q=lem%3Ar%7EubuE" TargetMode="External"/><Relationship Id="rId1292" Type="http://schemas.openxmlformats.org/officeDocument/2006/relationships/hyperlink" Target="https://corpus.quran.com/search.jsp?q=lem%3Asij%7Eiyn" TargetMode="External"/><Relationship Id="rId2136" Type="http://schemas.openxmlformats.org/officeDocument/2006/relationships/hyperlink" Target="https://corpus.quran.com/search.jsp?q=lem%3Aqalam" TargetMode="External"/><Relationship Id="rId2343" Type="http://schemas.openxmlformats.org/officeDocument/2006/relationships/hyperlink" Target="https://corpus.quran.com/search.jsp?q=lem%3Ama%60hiduwn" TargetMode="External"/><Relationship Id="rId2550" Type="http://schemas.openxmlformats.org/officeDocument/2006/relationships/hyperlink" Target="https://corpus.quran.com/search.jsp?q=lem%3Am%7EaraD" TargetMode="External"/><Relationship Id="rId2788" Type="http://schemas.openxmlformats.org/officeDocument/2006/relationships/hyperlink" Target="https://corpus.quran.com/search.jsp?q=lem%3Amufotaraya%60t" TargetMode="External"/><Relationship Id="rId2995" Type="http://schemas.openxmlformats.org/officeDocument/2006/relationships/hyperlink" Target="https://corpus.quran.com/search.jsp?q=lem%3Amuwriya%60t" TargetMode="External"/><Relationship Id="rId108" Type="http://schemas.openxmlformats.org/officeDocument/2006/relationships/hyperlink" Target="https://corpus.quran.com/search.jsp?q=lem%3A%3Eaz%7E" TargetMode="External"/><Relationship Id="rId315" Type="http://schemas.openxmlformats.org/officeDocument/2006/relationships/hyperlink" Target="https://corpus.quran.com/search.jsp?q=lem%3A%3EuwliY" TargetMode="External"/><Relationship Id="rId522" Type="http://schemas.openxmlformats.org/officeDocument/2006/relationships/hyperlink" Target="https://corpus.quran.com/search.jsp?q=lem%3AtaSodiyap" TargetMode="External"/><Relationship Id="rId967" Type="http://schemas.openxmlformats.org/officeDocument/2006/relationships/hyperlink" Target="https://corpus.quran.com/search.jsp?q=lem%3Axiyfap" TargetMode="External"/><Relationship Id="rId1152" Type="http://schemas.openxmlformats.org/officeDocument/2006/relationships/hyperlink" Target="https://corpus.quran.com/search.jsp?q=lem%3ArukobaAn" TargetMode="External"/><Relationship Id="rId1597" Type="http://schemas.openxmlformats.org/officeDocument/2006/relationships/hyperlink" Target="https://corpus.quran.com/search.jsp?q=lem%3AD%7Ea%3Eon" TargetMode="External"/><Relationship Id="rId2203" Type="http://schemas.openxmlformats.org/officeDocument/2006/relationships/hyperlink" Target="https://corpus.quran.com/search.jsp?q=lem%3Akarob" TargetMode="External"/><Relationship Id="rId2410" Type="http://schemas.openxmlformats.org/officeDocument/2006/relationships/hyperlink" Target="https://corpus.quran.com/search.jsp?q=lem%3AmataY%60" TargetMode="External"/><Relationship Id="rId2648" Type="http://schemas.openxmlformats.org/officeDocument/2006/relationships/hyperlink" Target="https://corpus.quran.com/search.jsp?q=lem%3Am%7Eusaw%7Eamap" TargetMode="External"/><Relationship Id="rId2855" Type="http://schemas.openxmlformats.org/officeDocument/2006/relationships/hyperlink" Target="https://corpus.quran.com/search.jsp?q=lem%3Am%7Eakonuwn" TargetMode="External"/><Relationship Id="rId96" Type="http://schemas.openxmlformats.org/officeDocument/2006/relationships/hyperlink" Target="https://corpus.quran.com/search.jsp?q=lem%3A%3Ea*FY" TargetMode="External"/><Relationship Id="rId827" Type="http://schemas.openxmlformats.org/officeDocument/2006/relationships/hyperlink" Target="https://corpus.quran.com/search.jsp?q=lem%3AHamol" TargetMode="External"/><Relationship Id="rId1012" Type="http://schemas.openxmlformats.org/officeDocument/2006/relationships/hyperlink" Target="https://corpus.quran.com/search.jsp?q=lem%3Ad%7EunoyaA" TargetMode="External"/><Relationship Id="rId1457" Type="http://schemas.openxmlformats.org/officeDocument/2006/relationships/hyperlink" Target="https://corpus.quran.com/search.jsp?q=lem%3A%24iq%7E" TargetMode="External"/><Relationship Id="rId1664" Type="http://schemas.openxmlformats.org/officeDocument/2006/relationships/hyperlink" Target="https://corpus.quran.com/search.jsp?q=lem%3AT%7EuwfaAn" TargetMode="External"/><Relationship Id="rId1871" Type="http://schemas.openxmlformats.org/officeDocument/2006/relationships/hyperlink" Target="https://corpus.quran.com/search.jsp?q=lem%3Aga%60biriyn" TargetMode="External"/><Relationship Id="rId2508" Type="http://schemas.openxmlformats.org/officeDocument/2006/relationships/hyperlink" Target="https://corpus.quran.com/search.jsp?q=lem%3Am%7Eud%7Eakir" TargetMode="External"/><Relationship Id="rId2715" Type="http://schemas.openxmlformats.org/officeDocument/2006/relationships/hyperlink" Target="https://corpus.quran.com/search.jsp?q=lem%3Am%7EuTah%7Earap" TargetMode="External"/><Relationship Id="rId2922" Type="http://schemas.openxmlformats.org/officeDocument/2006/relationships/hyperlink" Target="https://corpus.quran.com/search.jsp?q=lem%3Amunzal" TargetMode="External"/><Relationship Id="rId1317" Type="http://schemas.openxmlformats.org/officeDocument/2006/relationships/hyperlink" Target="https://corpus.quran.com/search.jsp?q=lem%3AsiraAE" TargetMode="External"/><Relationship Id="rId1524" Type="http://schemas.openxmlformats.org/officeDocument/2006/relationships/hyperlink" Target="https://corpus.quran.com/search.jsp?q=lem%3ASabiy%7E" TargetMode="External"/><Relationship Id="rId1731" Type="http://schemas.openxmlformats.org/officeDocument/2006/relationships/hyperlink" Target="https://corpus.quran.com/search.jsp?q=lem%3AEabuws" TargetMode="External"/><Relationship Id="rId1969" Type="http://schemas.openxmlformats.org/officeDocument/2006/relationships/hyperlink" Target="https://corpus.quran.com/search.jsp?q=lem%3AfatayaAn" TargetMode="External"/><Relationship Id="rId3184" Type="http://schemas.openxmlformats.org/officeDocument/2006/relationships/hyperlink" Target="https://corpus.quran.com/search.jsp?q=lem%3Aha%60diY" TargetMode="External"/><Relationship Id="rId23" Type="http://schemas.openxmlformats.org/officeDocument/2006/relationships/hyperlink" Target="https://corpus.quran.com/search.jsp?q=lem%3A%3Ciboliys" TargetMode="External"/><Relationship Id="rId1829" Type="http://schemas.openxmlformats.org/officeDocument/2006/relationships/hyperlink" Target="https://corpus.quran.com/search.jsp?q=lem%3AEuluw%7E" TargetMode="External"/><Relationship Id="rId2298" Type="http://schemas.openxmlformats.org/officeDocument/2006/relationships/hyperlink" Target="https://corpus.quran.com/search.jsp?q=lem%3Alam%7EaA" TargetMode="External"/><Relationship Id="rId3044" Type="http://schemas.openxmlformats.org/officeDocument/2006/relationships/hyperlink" Target="https://corpus.quran.com/search.jsp?q=lem%3AnaAj" TargetMode="External"/><Relationship Id="rId3251" Type="http://schemas.openxmlformats.org/officeDocument/2006/relationships/hyperlink" Target="https://corpus.quran.com/search.jsp?q=lem%3Awabiyl" TargetMode="External"/><Relationship Id="rId3349" Type="http://schemas.openxmlformats.org/officeDocument/2006/relationships/hyperlink" Target="https://corpus.quran.com/search.jsp?q=lem%3A%27aAmin" TargetMode="External"/><Relationship Id="rId172" Type="http://schemas.openxmlformats.org/officeDocument/2006/relationships/hyperlink" Target="https://corpus.quran.com/search.jsp?q=lem%3A%3CiEoraAD" TargetMode="External"/><Relationship Id="rId477" Type="http://schemas.openxmlformats.org/officeDocument/2006/relationships/hyperlink" Target="https://corpus.quran.com/search.jsp?q=lem%3Atabo*iyr" TargetMode="External"/><Relationship Id="rId684" Type="http://schemas.openxmlformats.org/officeDocument/2006/relationships/hyperlink" Target="https://corpus.quran.com/search.jsp?q=lem%3Ajaha%60lap" TargetMode="External"/><Relationship Id="rId2060" Type="http://schemas.openxmlformats.org/officeDocument/2006/relationships/hyperlink" Target="https://corpus.quran.com/search.jsp?q=lem%3AqaAnit" TargetMode="External"/><Relationship Id="rId2158" Type="http://schemas.openxmlformats.org/officeDocument/2006/relationships/hyperlink" Target="https://corpus.quran.com/search.jsp?q=lem%3Aqiyl" TargetMode="External"/><Relationship Id="rId2365" Type="http://schemas.openxmlformats.org/officeDocument/2006/relationships/hyperlink" Target="https://corpus.quran.com/search.jsp?q=lem%3Amabolag" TargetMode="External"/><Relationship Id="rId3111" Type="http://schemas.openxmlformats.org/officeDocument/2006/relationships/hyperlink" Target="https://corpus.quran.com/search.jsp?q=lem%3Ana%24oT" TargetMode="External"/><Relationship Id="rId3209" Type="http://schemas.openxmlformats.org/officeDocument/2006/relationships/hyperlink" Target="https://corpus.quran.com/search.jsp?q=lem%3Ahal" TargetMode="External"/><Relationship Id="rId337" Type="http://schemas.openxmlformats.org/officeDocument/2006/relationships/hyperlink" Target="https://corpus.quran.com/search.jsp?q=lem%3AbaAbil" TargetMode="External"/><Relationship Id="rId891" Type="http://schemas.openxmlformats.org/officeDocument/2006/relationships/hyperlink" Target="https://corpus.quran.com/search.jsp?q=lem%3Axabiyvap" TargetMode="External"/><Relationship Id="rId989" Type="http://schemas.openxmlformats.org/officeDocument/2006/relationships/hyperlink" Target="https://corpus.quran.com/search.jsp?q=lem%3AduxaAn" TargetMode="External"/><Relationship Id="rId2018" Type="http://schemas.openxmlformats.org/officeDocument/2006/relationships/hyperlink" Target="https://corpus.quran.com/search.jsp?q=lem%3AfaEolat" TargetMode="External"/><Relationship Id="rId2572" Type="http://schemas.openxmlformats.org/officeDocument/2006/relationships/hyperlink" Target="https://corpus.quran.com/search.jsp?q=lem%3Amar%7Eap" TargetMode="External"/><Relationship Id="rId2877" Type="http://schemas.openxmlformats.org/officeDocument/2006/relationships/hyperlink" Target="https://corpus.quran.com/search.jsp?q=lem%3Amaliy%7E" TargetMode="External"/><Relationship Id="rId544" Type="http://schemas.openxmlformats.org/officeDocument/2006/relationships/hyperlink" Target="https://corpus.quran.com/search.jsp?q=lem%3Ataqowiym" TargetMode="External"/><Relationship Id="rId751" Type="http://schemas.openxmlformats.org/officeDocument/2006/relationships/hyperlink" Target="https://corpus.quran.com/search.jsp?q=lem%3AHa*ar" TargetMode="External"/><Relationship Id="rId849" Type="http://schemas.openxmlformats.org/officeDocument/2006/relationships/hyperlink" Target="https://corpus.quran.com/search.jsp?q=lem%3AHayoraAn" TargetMode="External"/><Relationship Id="rId1174" Type="http://schemas.openxmlformats.org/officeDocument/2006/relationships/hyperlink" Target="https://corpus.quran.com/search.jsp?q=lem%3Arawa%60siY" TargetMode="External"/><Relationship Id="rId1381" Type="http://schemas.openxmlformats.org/officeDocument/2006/relationships/hyperlink" Target="https://corpus.quran.com/search.jsp?q=lem%3AsawaA%5E%27" TargetMode="External"/><Relationship Id="rId1479" Type="http://schemas.openxmlformats.org/officeDocument/2006/relationships/hyperlink" Target="https://corpus.quran.com/search.jsp?q=lem%3A%24ahiyd" TargetMode="External"/><Relationship Id="rId1686" Type="http://schemas.openxmlformats.org/officeDocument/2006/relationships/hyperlink" Target="https://corpus.quran.com/search.jsp?q=lem%3AZuluma%60t" TargetMode="External"/><Relationship Id="rId2225" Type="http://schemas.openxmlformats.org/officeDocument/2006/relationships/hyperlink" Target="https://corpus.quran.com/search.jsp?q=lem%3Akafuwr" TargetMode="External"/><Relationship Id="rId2432" Type="http://schemas.openxmlformats.org/officeDocument/2006/relationships/hyperlink" Target="https://corpus.quran.com/search.jsp?q=lem%3Am%7EajomuwE" TargetMode="External"/><Relationship Id="rId404" Type="http://schemas.openxmlformats.org/officeDocument/2006/relationships/hyperlink" Target="https://corpus.quran.com/search.jsp?q=lem%3AbiTaAnap" TargetMode="External"/><Relationship Id="rId611" Type="http://schemas.openxmlformats.org/officeDocument/2006/relationships/hyperlink" Target="https://corpus.quran.com/search.jsp?q=lem%3Aja%60riya%60t" TargetMode="External"/><Relationship Id="rId1034" Type="http://schemas.openxmlformats.org/officeDocument/2006/relationships/hyperlink" Target="https://corpus.quran.com/search.jsp?q=lem%3A*ubaAb" TargetMode="External"/><Relationship Id="rId1241" Type="http://schemas.openxmlformats.org/officeDocument/2006/relationships/hyperlink" Target="https://corpus.quran.com/search.jsp?q=lem%3Azayod" TargetMode="External"/><Relationship Id="rId1339" Type="http://schemas.openxmlformats.org/officeDocument/2006/relationships/hyperlink" Target="https://corpus.quran.com/search.jsp?q=lem%3Asaqof" TargetMode="External"/><Relationship Id="rId1893" Type="http://schemas.openxmlformats.org/officeDocument/2006/relationships/hyperlink" Target="https://corpus.quran.com/search.jsp?q=lem%3Agurufa%60t" TargetMode="External"/><Relationship Id="rId2737" Type="http://schemas.openxmlformats.org/officeDocument/2006/relationships/hyperlink" Target="https://corpus.quran.com/search.jsp?q=lem%3AmuEa*%7Eabiyn" TargetMode="External"/><Relationship Id="rId2944" Type="http://schemas.openxmlformats.org/officeDocument/2006/relationships/hyperlink" Target="https://corpus.quran.com/search.jsp?q=lem%3Amunkar" TargetMode="External"/><Relationship Id="rId709" Type="http://schemas.openxmlformats.org/officeDocument/2006/relationships/hyperlink" Target="https://corpus.quran.com/search.jsp?q=lem%3AHa%60sibiyn" TargetMode="External"/><Relationship Id="rId916" Type="http://schemas.openxmlformats.org/officeDocument/2006/relationships/hyperlink" Target="https://corpus.quran.com/search.jsp?q=lem%3AxaSimuwn" TargetMode="External"/><Relationship Id="rId1101" Type="http://schemas.openxmlformats.org/officeDocument/2006/relationships/hyperlink" Target="https://corpus.quran.com/search.jsp?q=lem%3Arajom" TargetMode="External"/><Relationship Id="rId1546" Type="http://schemas.openxmlformats.org/officeDocument/2006/relationships/hyperlink" Target="https://corpus.quran.com/search.jsp?q=lem%3ASaroEaY%60" TargetMode="External"/><Relationship Id="rId1753" Type="http://schemas.openxmlformats.org/officeDocument/2006/relationships/hyperlink" Target="https://corpus.quran.com/search.jsp?q=lem%3AEudowa%60n" TargetMode="External"/><Relationship Id="rId1960" Type="http://schemas.openxmlformats.org/officeDocument/2006/relationships/hyperlink" Target="https://corpus.quran.com/search.jsp?q=lem%3AfaAn" TargetMode="External"/><Relationship Id="rId2804" Type="http://schemas.openxmlformats.org/officeDocument/2006/relationships/hyperlink" Target="https://corpus.quran.com/search.jsp?q=lem%3AmaqobuwHiyn" TargetMode="External"/><Relationship Id="rId45" Type="http://schemas.openxmlformats.org/officeDocument/2006/relationships/hyperlink" Target="https://corpus.quran.com/search.jsp?q=lem%3A%3CijoraAm" TargetMode="External"/><Relationship Id="rId1406" Type="http://schemas.openxmlformats.org/officeDocument/2006/relationships/hyperlink" Target="https://corpus.quran.com/search.jsp?q=lem%3Asay%7Ei%7D" TargetMode="External"/><Relationship Id="rId1613" Type="http://schemas.openxmlformats.org/officeDocument/2006/relationships/hyperlink" Target="https://corpus.quran.com/search.jsp?q=lem%3AD%7EafaAdiE" TargetMode="External"/><Relationship Id="rId1820" Type="http://schemas.openxmlformats.org/officeDocument/2006/relationships/hyperlink" Target="https://corpus.quran.com/search.jsp?q=lem%3AEuqodap" TargetMode="External"/><Relationship Id="rId3066" Type="http://schemas.openxmlformats.org/officeDocument/2006/relationships/hyperlink" Target="https://corpus.quran.com/search.jsp?q=lem%3AnaAkisuwA" TargetMode="External"/><Relationship Id="rId3273" Type="http://schemas.openxmlformats.org/officeDocument/2006/relationships/hyperlink" Target="https://corpus.quran.com/search.jsp?q=lem%3Awariq" TargetMode="External"/><Relationship Id="rId194" Type="http://schemas.openxmlformats.org/officeDocument/2006/relationships/hyperlink" Target="https://corpus.quran.com/search.jsp?q=lem%3A%3Eaqodamuwn" TargetMode="External"/><Relationship Id="rId1918" Type="http://schemas.openxmlformats.org/officeDocument/2006/relationships/hyperlink" Target="https://corpus.quran.com/search.jsp?q=lem%3Agalab" TargetMode="External"/><Relationship Id="rId2082" Type="http://schemas.openxmlformats.org/officeDocument/2006/relationships/hyperlink" Target="https://corpus.quran.com/search.jsp?q=lem%3Aqiv%7EaA%5E%7D" TargetMode="External"/><Relationship Id="rId3133" Type="http://schemas.openxmlformats.org/officeDocument/2006/relationships/hyperlink" Target="https://corpus.quran.com/search.jsp?q=lem%3AnaEojap" TargetMode="External"/><Relationship Id="rId261" Type="http://schemas.openxmlformats.org/officeDocument/2006/relationships/hyperlink" Target="https://corpus.quran.com/search.jsp?q=lem%3A%3Eamo%24aAj" TargetMode="External"/><Relationship Id="rId499" Type="http://schemas.openxmlformats.org/officeDocument/2006/relationships/hyperlink" Target="https://corpus.quran.com/search.jsp?q=lem%3Ataxofiyf" TargetMode="External"/><Relationship Id="rId2387" Type="http://schemas.openxmlformats.org/officeDocument/2006/relationships/hyperlink" Target="https://corpus.quran.com/search.jsp?q=lem%3Amuta%24a%60bih" TargetMode="External"/><Relationship Id="rId2594" Type="http://schemas.openxmlformats.org/officeDocument/2006/relationships/hyperlink" Target="https://corpus.quran.com/search.jsp?q=lem%3Am%7EusotaDoEafuwn" TargetMode="External"/><Relationship Id="rId3340" Type="http://schemas.openxmlformats.org/officeDocument/2006/relationships/hyperlink" Target="https://corpus.quran.com/search.jsp?q=lem%3Ayuwnus" TargetMode="External"/><Relationship Id="rId359" Type="http://schemas.openxmlformats.org/officeDocument/2006/relationships/hyperlink" Target="https://corpus.quran.com/search.jsp?q=lem%3AbaAqiyn" TargetMode="External"/><Relationship Id="rId566" Type="http://schemas.openxmlformats.org/officeDocument/2006/relationships/hyperlink" Target="https://corpus.quran.com/search.jsp?q=lem%3Atawobap" TargetMode="External"/><Relationship Id="rId773" Type="http://schemas.openxmlformats.org/officeDocument/2006/relationships/hyperlink" Target="https://corpus.quran.com/search.jsp?q=lem%3AHasad" TargetMode="External"/><Relationship Id="rId1196" Type="http://schemas.openxmlformats.org/officeDocument/2006/relationships/hyperlink" Target="https://corpus.quran.com/search.jsp?q=lem%3AzaAn" TargetMode="External"/><Relationship Id="rId2247" Type="http://schemas.openxmlformats.org/officeDocument/2006/relationships/hyperlink" Target="https://corpus.quran.com/search.jsp?q=lem%3AkawaAEib" TargetMode="External"/><Relationship Id="rId2454" Type="http://schemas.openxmlformats.org/officeDocument/2006/relationships/hyperlink" Target="https://corpus.quran.com/search.jsp?q=lem%3AmaHo%24uwrap" TargetMode="External"/><Relationship Id="rId2899" Type="http://schemas.openxmlformats.org/officeDocument/2006/relationships/hyperlink" Target="https://corpus.quran.com/search.jsp?q=lem%3AmunaAdiy" TargetMode="External"/><Relationship Id="rId3200" Type="http://schemas.openxmlformats.org/officeDocument/2006/relationships/hyperlink" Target="https://corpus.quran.com/search.jsp?q=lem%3Ahadoy" TargetMode="External"/><Relationship Id="rId121" Type="http://schemas.openxmlformats.org/officeDocument/2006/relationships/hyperlink" Target="https://corpus.quran.com/search.jsp?q=lem%3A%3CisoHaAq" TargetMode="External"/><Relationship Id="rId219" Type="http://schemas.openxmlformats.org/officeDocument/2006/relationships/hyperlink" Target="https://corpus.quran.com/search.jsp?q=lem%3A%7Bl%7Ea%60%5E_%23iY" TargetMode="External"/><Relationship Id="rId426" Type="http://schemas.openxmlformats.org/officeDocument/2006/relationships/hyperlink" Target="https://corpus.quran.com/search.jsp?q=lem%3Abaqarap" TargetMode="External"/><Relationship Id="rId633" Type="http://schemas.openxmlformats.org/officeDocument/2006/relationships/hyperlink" Target="https://corpus.quran.com/search.jsp?q=lem%3AjidaAr" TargetMode="External"/><Relationship Id="rId980" Type="http://schemas.openxmlformats.org/officeDocument/2006/relationships/hyperlink" Target="https://corpus.quran.com/search.jsp?q=lem%3Ad%7EaAE" TargetMode="External"/><Relationship Id="rId1056" Type="http://schemas.openxmlformats.org/officeDocument/2006/relationships/hyperlink" Target="https://corpus.quran.com/search.jsp?q=lem%3AraA%5Ed%7E" TargetMode="External"/><Relationship Id="rId1263" Type="http://schemas.openxmlformats.org/officeDocument/2006/relationships/hyperlink" Target="https://corpus.quran.com/search.jsp?q=lem%3AsaAEap" TargetMode="External"/><Relationship Id="rId2107" Type="http://schemas.openxmlformats.org/officeDocument/2006/relationships/hyperlink" Target="https://corpus.quran.com/search.jsp?q=lem%3Aqariyn" TargetMode="External"/><Relationship Id="rId2314" Type="http://schemas.openxmlformats.org/officeDocument/2006/relationships/hyperlink" Target="https://corpus.quran.com/search.jsp?q=lem%3Alu%26olu%26" TargetMode="External"/><Relationship Id="rId2661" Type="http://schemas.openxmlformats.org/officeDocument/2006/relationships/hyperlink" Target="https://corpus.quran.com/search.jsp?q=lem%3Amu%24orikap" TargetMode="External"/><Relationship Id="rId2759" Type="http://schemas.openxmlformats.org/officeDocument/2006/relationships/hyperlink" Target="https://corpus.quran.com/search.jsp?q=lem%3Am%7EaEoluwma%60t" TargetMode="External"/><Relationship Id="rId2966" Type="http://schemas.openxmlformats.org/officeDocument/2006/relationships/hyperlink" Target="https://corpus.quran.com/search.jsp?q=lem%3Amuhol" TargetMode="External"/><Relationship Id="rId840" Type="http://schemas.openxmlformats.org/officeDocument/2006/relationships/hyperlink" Target="https://corpus.quran.com/search.jsp?q=lem%3AHawaAyaA%5E" TargetMode="External"/><Relationship Id="rId938" Type="http://schemas.openxmlformats.org/officeDocument/2006/relationships/hyperlink" Target="https://corpus.quran.com/search.jsp?q=lem%3Axalof" TargetMode="External"/><Relationship Id="rId1470" Type="http://schemas.openxmlformats.org/officeDocument/2006/relationships/hyperlink" Target="https://corpus.quran.com/search.jsp?q=lem%3A%24amos" TargetMode="External"/><Relationship Id="rId1568" Type="http://schemas.openxmlformats.org/officeDocument/2006/relationships/hyperlink" Target="https://corpus.quran.com/search.jsp?q=lem%3ASaloSa%60l" TargetMode="External"/><Relationship Id="rId1775" Type="http://schemas.openxmlformats.org/officeDocument/2006/relationships/hyperlink" Target="https://corpus.quran.com/search.jsp?q=lem%3AEuzayor" TargetMode="External"/><Relationship Id="rId2521" Type="http://schemas.openxmlformats.org/officeDocument/2006/relationships/hyperlink" Target="https://corpus.quran.com/search.jsp?q=lem%3AmiraA%5E%27" TargetMode="External"/><Relationship Id="rId2619" Type="http://schemas.openxmlformats.org/officeDocument/2006/relationships/hyperlink" Target="https://corpus.quran.com/search.jsp?q=lem%3AmusaH%7Eariyn" TargetMode="External"/><Relationship Id="rId2826" Type="http://schemas.openxmlformats.org/officeDocument/2006/relationships/hyperlink" Target="https://corpus.quran.com/search.jsp?q=lem%3Am%7Eaqosuwm" TargetMode="External"/><Relationship Id="rId67" Type="http://schemas.openxmlformats.org/officeDocument/2006/relationships/hyperlink" Target="https://corpus.quran.com/search.jsp?q=lem%3A%3EaxobaAr" TargetMode="External"/><Relationship Id="rId700" Type="http://schemas.openxmlformats.org/officeDocument/2006/relationships/hyperlink" Target="https://corpus.quran.com/search.jsp?q=lem%3Ajayob" TargetMode="External"/><Relationship Id="rId1123" Type="http://schemas.openxmlformats.org/officeDocument/2006/relationships/hyperlink" Target="https://corpus.quran.com/search.jsp?q=lem%3Aru%24od" TargetMode="External"/><Relationship Id="rId1330" Type="http://schemas.openxmlformats.org/officeDocument/2006/relationships/hyperlink" Target="https://corpus.quran.com/search.jsp?q=lem%3AsafaAhap" TargetMode="External"/><Relationship Id="rId1428" Type="http://schemas.openxmlformats.org/officeDocument/2006/relationships/hyperlink" Target="https://corpus.quran.com/search.jsp?q=lem%3A%24araAb" TargetMode="External"/><Relationship Id="rId1635" Type="http://schemas.openxmlformats.org/officeDocument/2006/relationships/hyperlink" Target="https://corpus.quran.com/search.jsp?q=lem%3AT%7EaAgiyap" TargetMode="External"/><Relationship Id="rId1982" Type="http://schemas.openxmlformats.org/officeDocument/2006/relationships/hyperlink" Target="https://corpus.quran.com/search.jsp?q=lem%3AfuraAt" TargetMode="External"/><Relationship Id="rId3088" Type="http://schemas.openxmlformats.org/officeDocument/2006/relationships/hyperlink" Target="https://corpus.quran.com/search.jsp?q=lem%3AnidaA%5E%27" TargetMode="External"/><Relationship Id="rId1842" Type="http://schemas.openxmlformats.org/officeDocument/2006/relationships/hyperlink" Target="https://corpus.quran.com/search.jsp?q=lem%3AEimora%60n" TargetMode="External"/><Relationship Id="rId3295" Type="http://schemas.openxmlformats.org/officeDocument/2006/relationships/hyperlink" Target="https://corpus.quran.com/search.jsp?q=lem%3AwifaAq" TargetMode="External"/><Relationship Id="rId1702" Type="http://schemas.openxmlformats.org/officeDocument/2006/relationships/hyperlink" Target="https://corpus.quran.com/search.jsp?q=lem%3AEaAbiriY" TargetMode="External"/><Relationship Id="rId3155" Type="http://schemas.openxmlformats.org/officeDocument/2006/relationships/hyperlink" Target="https://corpus.quran.com/search.jsp?q=lem%3AnaqoS" TargetMode="External"/><Relationship Id="rId283" Type="http://schemas.openxmlformats.org/officeDocument/2006/relationships/hyperlink" Target="https://corpus.quran.com/search.jsp?q=lem%3A%3EandaAd" TargetMode="External"/><Relationship Id="rId490" Type="http://schemas.openxmlformats.org/officeDocument/2006/relationships/hyperlink" Target="https://corpus.quran.com/search.jsp?q=lem%3AtaHaAwur" TargetMode="External"/><Relationship Id="rId2171" Type="http://schemas.openxmlformats.org/officeDocument/2006/relationships/hyperlink" Target="https://corpus.quran.com/search.jsp?q=lem%3AkaA%24ifap" TargetMode="External"/><Relationship Id="rId3015" Type="http://schemas.openxmlformats.org/officeDocument/2006/relationships/hyperlink" Target="https://corpus.quran.com/search.jsp?q=lem%3Amawoquwfuwn" TargetMode="External"/><Relationship Id="rId3222" Type="http://schemas.openxmlformats.org/officeDocument/2006/relationships/hyperlink" Target="https://corpus.quran.com/search.jsp?q=lem%3Ahawon" TargetMode="External"/><Relationship Id="rId143" Type="http://schemas.openxmlformats.org/officeDocument/2006/relationships/hyperlink" Target="https://corpus.quran.com/search.jsp?q=lem%3A%3Ea%24oraAT" TargetMode="External"/><Relationship Id="rId350" Type="http://schemas.openxmlformats.org/officeDocument/2006/relationships/hyperlink" Target="https://corpus.quran.com/search.jsp?q=lem%3AbaAsirap" TargetMode="External"/><Relationship Id="rId588" Type="http://schemas.openxmlformats.org/officeDocument/2006/relationships/hyperlink" Target="https://corpus.quran.com/search.jsp?q=lem%3Avala%60v" TargetMode="External"/><Relationship Id="rId795" Type="http://schemas.openxmlformats.org/officeDocument/2006/relationships/hyperlink" Target="https://corpus.quran.com/search.jsp?q=lem%3AHaTab" TargetMode="External"/><Relationship Id="rId2031" Type="http://schemas.openxmlformats.org/officeDocument/2006/relationships/hyperlink" Target="https://corpus.quran.com/search.jsp?q=lem%3Afawoj" TargetMode="External"/><Relationship Id="rId2269" Type="http://schemas.openxmlformats.org/officeDocument/2006/relationships/hyperlink" Target="https://corpus.quran.com/search.jsp?q=lem%3Alabos" TargetMode="External"/><Relationship Id="rId2476" Type="http://schemas.openxmlformats.org/officeDocument/2006/relationships/hyperlink" Target="https://corpus.quran.com/search.jsp?q=lem%3AmuxotaAl" TargetMode="External"/><Relationship Id="rId2683" Type="http://schemas.openxmlformats.org/officeDocument/2006/relationships/hyperlink" Target="https://corpus.quran.com/search.jsp?q=lem%3AmuSofar%7E" TargetMode="External"/><Relationship Id="rId2890" Type="http://schemas.openxmlformats.org/officeDocument/2006/relationships/hyperlink" Target="https://corpus.quran.com/search.jsp?q=lem%3Amumosika%60t" TargetMode="External"/><Relationship Id="rId9" Type="http://schemas.openxmlformats.org/officeDocument/2006/relationships/hyperlink" Target="https://corpus.quran.com/search.jsp?q=lem%3AA%5Em%7Eiyn" TargetMode="External"/><Relationship Id="rId210" Type="http://schemas.openxmlformats.org/officeDocument/2006/relationships/hyperlink" Target="https://corpus.quran.com/search.jsp?q=lem%3A%3Eukul" TargetMode="External"/><Relationship Id="rId448" Type="http://schemas.openxmlformats.org/officeDocument/2006/relationships/hyperlink" Target="https://corpus.quran.com/search.jsp?q=lem%3Abahojap" TargetMode="External"/><Relationship Id="rId655" Type="http://schemas.openxmlformats.org/officeDocument/2006/relationships/hyperlink" Target="https://corpus.quran.com/search.jsp?q=lem%3AjalaA%5E%27" TargetMode="External"/><Relationship Id="rId862" Type="http://schemas.openxmlformats.org/officeDocument/2006/relationships/hyperlink" Target="https://corpus.quran.com/search.jsp?q=lem%3Axa%60diE" TargetMode="External"/><Relationship Id="rId1078" Type="http://schemas.openxmlformats.org/officeDocument/2006/relationships/hyperlink" Target="https://corpus.quran.com/search.jsp?q=lem%3Arab%7E" TargetMode="External"/><Relationship Id="rId1285" Type="http://schemas.openxmlformats.org/officeDocument/2006/relationships/hyperlink" Target="https://corpus.quran.com/search.jsp?q=lem%3Asitor" TargetMode="External"/><Relationship Id="rId1492" Type="http://schemas.openxmlformats.org/officeDocument/2006/relationships/hyperlink" Target="https://corpus.quran.com/search.jsp?q=lem%3A%24aYo%27" TargetMode="External"/><Relationship Id="rId2129" Type="http://schemas.openxmlformats.org/officeDocument/2006/relationships/hyperlink" Target="https://corpus.quran.com/search.jsp?q=lem%3AqiToE" TargetMode="External"/><Relationship Id="rId2336" Type="http://schemas.openxmlformats.org/officeDocument/2006/relationships/hyperlink" Target="https://corpus.quran.com/search.jsp?q=lem%3AmaAl" TargetMode="External"/><Relationship Id="rId2543" Type="http://schemas.openxmlformats.org/officeDocument/2006/relationships/hyperlink" Target="https://corpus.quran.com/search.jsp?q=lem%3Amurosala%60t" TargetMode="External"/><Relationship Id="rId2750" Type="http://schemas.openxmlformats.org/officeDocument/2006/relationships/hyperlink" Target="https://corpus.quran.com/search.jsp?q=lem%3AmuEoSira%60t" TargetMode="External"/><Relationship Id="rId2988" Type="http://schemas.openxmlformats.org/officeDocument/2006/relationships/hyperlink" Target="https://corpus.quran.com/search.jsp?q=lem%3Am%7Eawoviq" TargetMode="External"/><Relationship Id="rId308" Type="http://schemas.openxmlformats.org/officeDocument/2006/relationships/hyperlink" Target="https://corpus.quran.com/search.jsp?q=lem%3A%3Eawodiyap" TargetMode="External"/><Relationship Id="rId515" Type="http://schemas.openxmlformats.org/officeDocument/2006/relationships/hyperlink" Target="https://corpus.quran.com/search.jsp?q=lem%3AtisoE" TargetMode="External"/><Relationship Id="rId722" Type="http://schemas.openxmlformats.org/officeDocument/2006/relationships/hyperlink" Target="https://corpus.quran.com/search.jsp?q=lem%3AHa%60miduwn" TargetMode="External"/><Relationship Id="rId1145" Type="http://schemas.openxmlformats.org/officeDocument/2006/relationships/hyperlink" Target="https://corpus.quran.com/search.jsp?q=lem%3Aruquwd" TargetMode="External"/><Relationship Id="rId1352" Type="http://schemas.openxmlformats.org/officeDocument/2006/relationships/hyperlink" Target="https://corpus.quran.com/search.jsp?q=lem%3AsuloTa%60n" TargetMode="External"/><Relationship Id="rId1797" Type="http://schemas.openxmlformats.org/officeDocument/2006/relationships/hyperlink" Target="https://corpus.quran.com/search.jsp?q=lem%3AEuSobap" TargetMode="External"/><Relationship Id="rId2403" Type="http://schemas.openxmlformats.org/officeDocument/2006/relationships/hyperlink" Target="https://corpus.quran.com/search.jsp?q=lem%3Amut%7Eaki_%23iyn" TargetMode="External"/><Relationship Id="rId2848" Type="http://schemas.openxmlformats.org/officeDocument/2006/relationships/hyperlink" Target="https://corpus.quran.com/search.jsp?q=lem%3Amakor" TargetMode="External"/><Relationship Id="rId89" Type="http://schemas.openxmlformats.org/officeDocument/2006/relationships/hyperlink" Target="https://corpus.quran.com/search.jsp?q=lem%3A%3Ci*aA2" TargetMode="External"/><Relationship Id="rId1005" Type="http://schemas.openxmlformats.org/officeDocument/2006/relationships/hyperlink" Target="https://corpus.quran.com/search.jsp?q=lem%3Adak%7EaA%5E%27" TargetMode="External"/><Relationship Id="rId1212" Type="http://schemas.openxmlformats.org/officeDocument/2006/relationships/hyperlink" Target="https://corpus.quran.com/search.jsp?q=lem%3AzaroE" TargetMode="External"/><Relationship Id="rId1657" Type="http://schemas.openxmlformats.org/officeDocument/2006/relationships/hyperlink" Target="https://corpus.quran.com/search.jsp?q=lem%3ATamaE" TargetMode="External"/><Relationship Id="rId1864" Type="http://schemas.openxmlformats.org/officeDocument/2006/relationships/hyperlink" Target="https://corpus.quran.com/search.jsp?q=lem%3AEayolap" TargetMode="External"/><Relationship Id="rId2610" Type="http://schemas.openxmlformats.org/officeDocument/2006/relationships/hyperlink" Target="https://corpus.quran.com/search.jsp?q=lem%3AmusotawodaE" TargetMode="External"/><Relationship Id="rId2708" Type="http://schemas.openxmlformats.org/officeDocument/2006/relationships/hyperlink" Target="https://corpus.quran.com/search.jsp?q=lem%3AmuTal%7Eaqa%60t" TargetMode="External"/><Relationship Id="rId2915" Type="http://schemas.openxmlformats.org/officeDocument/2006/relationships/hyperlink" Target="https://corpus.quran.com/search.jsp?q=lem%3Am%7Eanvuwr" TargetMode="External"/><Relationship Id="rId1517" Type="http://schemas.openxmlformats.org/officeDocument/2006/relationships/hyperlink" Target="https://corpus.quran.com/search.jsp?q=lem%3ASab%7E" TargetMode="External"/><Relationship Id="rId1724" Type="http://schemas.openxmlformats.org/officeDocument/2006/relationships/hyperlink" Target="https://corpus.quran.com/search.jsp?q=lem%3AEa%60mil" TargetMode="External"/><Relationship Id="rId3177" Type="http://schemas.openxmlformats.org/officeDocument/2006/relationships/hyperlink" Target="https://corpus.quran.com/search.jsp?q=lem%3Anawom" TargetMode="External"/><Relationship Id="rId16" Type="http://schemas.openxmlformats.org/officeDocument/2006/relationships/hyperlink" Target="https://corpus.quran.com/search.jsp?q=lem%3A%3EabadFA" TargetMode="External"/><Relationship Id="rId1931" Type="http://schemas.openxmlformats.org/officeDocument/2006/relationships/hyperlink" Target="https://corpus.quran.com/search.jsp?q=lem%3Agawor" TargetMode="External"/><Relationship Id="rId3037" Type="http://schemas.openxmlformats.org/officeDocument/2006/relationships/hyperlink" Target="https://corpus.quran.com/search.jsp?q=lem%3AmiykaY%60l" TargetMode="External"/><Relationship Id="rId2193" Type="http://schemas.openxmlformats.org/officeDocument/2006/relationships/hyperlink" Target="https://corpus.quran.com/search.jsp?q=lem%3Akita%60b" TargetMode="External"/><Relationship Id="rId2498" Type="http://schemas.openxmlformats.org/officeDocument/2006/relationships/hyperlink" Target="https://corpus.quran.com/search.jsp?q=lem%3Amudab%7Eira%60t" TargetMode="External"/><Relationship Id="rId3244" Type="http://schemas.openxmlformats.org/officeDocument/2006/relationships/hyperlink" Target="https://corpus.quran.com/search.jsp?q=lem%3AwaAl" TargetMode="External"/><Relationship Id="rId165" Type="http://schemas.openxmlformats.org/officeDocument/2006/relationships/hyperlink" Target="https://corpus.quran.com/search.jsp?q=lem%3A%3EaTohar" TargetMode="External"/><Relationship Id="rId372" Type="http://schemas.openxmlformats.org/officeDocument/2006/relationships/hyperlink" Target="https://corpus.quran.com/search.jsp?q=lem%3Abadal" TargetMode="External"/><Relationship Id="rId677" Type="http://schemas.openxmlformats.org/officeDocument/2006/relationships/hyperlink" Target="https://corpus.quran.com/search.jsp?q=lem%3AjanaY" TargetMode="External"/><Relationship Id="rId2053" Type="http://schemas.openxmlformats.org/officeDocument/2006/relationships/hyperlink" Target="https://corpus.quran.com/search.jsp?q=lem%3AqaASif" TargetMode="External"/><Relationship Id="rId2260" Type="http://schemas.openxmlformats.org/officeDocument/2006/relationships/hyperlink" Target="https://corpus.quran.com/search.jsp?q=lem%3Al%7Ea%60Einuwn" TargetMode="External"/><Relationship Id="rId2358" Type="http://schemas.openxmlformats.org/officeDocument/2006/relationships/hyperlink" Target="https://corpus.quran.com/search.jsp?q=lem%3Amuba%24%7Eira%60t" TargetMode="External"/><Relationship Id="rId3104" Type="http://schemas.openxmlformats.org/officeDocument/2006/relationships/hyperlink" Target="https://corpus.quran.com/search.jsp?q=lem%3Anusuk" TargetMode="External"/><Relationship Id="rId3311" Type="http://schemas.openxmlformats.org/officeDocument/2006/relationships/hyperlink" Target="https://corpus.quran.com/search.jsp?q=lem%3Awahon" TargetMode="External"/><Relationship Id="rId232" Type="http://schemas.openxmlformats.org/officeDocument/2006/relationships/hyperlink" Target="https://corpus.quran.com/search.jsp?q=lem%3A%7Bll%7Ea%60t" TargetMode="External"/><Relationship Id="rId884" Type="http://schemas.openxmlformats.org/officeDocument/2006/relationships/hyperlink" Target="https://corpus.quran.com/search.jsp?q=lem%3AxaAwiyap" TargetMode="External"/><Relationship Id="rId2120" Type="http://schemas.openxmlformats.org/officeDocument/2006/relationships/hyperlink" Target="https://corpus.quran.com/search.jsp?q=lem%3AqaSor" TargetMode="External"/><Relationship Id="rId2565" Type="http://schemas.openxmlformats.org/officeDocument/2006/relationships/hyperlink" Target="https://corpus.quran.com/search.jsp?q=lem%3Am%7Eariyj" TargetMode="External"/><Relationship Id="rId2772" Type="http://schemas.openxmlformats.org/officeDocument/2006/relationships/hyperlink" Target="https://corpus.quran.com/search.jsp?q=lem%3Amugoramuwn" TargetMode="External"/><Relationship Id="rId537" Type="http://schemas.openxmlformats.org/officeDocument/2006/relationships/hyperlink" Target="https://corpus.quran.com/search.jsp?q=lem%3Atafosiyr" TargetMode="External"/><Relationship Id="rId744" Type="http://schemas.openxmlformats.org/officeDocument/2006/relationships/hyperlink" Target="https://corpus.quran.com/search.jsp?q=lem%3AHadaA%5E%7Diq" TargetMode="External"/><Relationship Id="rId951" Type="http://schemas.openxmlformats.org/officeDocument/2006/relationships/hyperlink" Target="https://corpus.quran.com/search.jsp?q=lem%3AxamoT" TargetMode="External"/><Relationship Id="rId1167" Type="http://schemas.openxmlformats.org/officeDocument/2006/relationships/hyperlink" Target="https://corpus.quran.com/search.jsp?q=lem%3Arahobap" TargetMode="External"/><Relationship Id="rId1374" Type="http://schemas.openxmlformats.org/officeDocument/2006/relationships/hyperlink" Target="https://corpus.quran.com/search.jsp?q=lem%3Asunbulap" TargetMode="External"/><Relationship Id="rId1581" Type="http://schemas.openxmlformats.org/officeDocument/2006/relationships/hyperlink" Target="https://corpus.quran.com/search.jsp?q=lem%3AS%7Euwr" TargetMode="External"/><Relationship Id="rId1679" Type="http://schemas.openxmlformats.org/officeDocument/2006/relationships/hyperlink" Target="https://corpus.quran.com/search.jsp?q=lem%3AZa%60hir" TargetMode="External"/><Relationship Id="rId2218" Type="http://schemas.openxmlformats.org/officeDocument/2006/relationships/hyperlink" Target="https://corpus.quran.com/search.jsp?q=lem%3AkifaAt" TargetMode="External"/><Relationship Id="rId2425" Type="http://schemas.openxmlformats.org/officeDocument/2006/relationships/hyperlink" Target="https://corpus.quran.com/search.jsp?q=lem%3Amaja%60lis" TargetMode="External"/><Relationship Id="rId2632" Type="http://schemas.openxmlformats.org/officeDocument/2006/relationships/hyperlink" Target="https://corpus.quran.com/search.jsp?q=lem%3Amasokanap" TargetMode="External"/><Relationship Id="rId80" Type="http://schemas.openxmlformats.org/officeDocument/2006/relationships/hyperlink" Target="https://corpus.quran.com/search.jsp?q=lem%3A%3Cid%7E" TargetMode="External"/><Relationship Id="rId604" Type="http://schemas.openxmlformats.org/officeDocument/2006/relationships/hyperlink" Target="https://corpus.quran.com/search.jsp?q=lem%3AviyaAb" TargetMode="External"/><Relationship Id="rId811" Type="http://schemas.openxmlformats.org/officeDocument/2006/relationships/hyperlink" Target="https://corpus.quran.com/search.jsp?q=lem%3AHakiym" TargetMode="External"/><Relationship Id="rId1027" Type="http://schemas.openxmlformats.org/officeDocument/2006/relationships/hyperlink" Target="https://corpus.quran.com/search.jsp?q=lem%3A*aA" TargetMode="External"/><Relationship Id="rId1234" Type="http://schemas.openxmlformats.org/officeDocument/2006/relationships/hyperlink" Target="https://corpus.quran.com/search.jsp?q=lem%3AzawaAl" TargetMode="External"/><Relationship Id="rId1441" Type="http://schemas.openxmlformats.org/officeDocument/2006/relationships/hyperlink" Target="https://corpus.quran.com/search.jsp?q=lem%3A%24aTaT" TargetMode="External"/><Relationship Id="rId1886" Type="http://schemas.openxmlformats.org/officeDocument/2006/relationships/hyperlink" Target="https://corpus.quran.com/search.jsp?q=lem%3Aguduw%7E" TargetMode="External"/><Relationship Id="rId2937" Type="http://schemas.openxmlformats.org/officeDocument/2006/relationships/hyperlink" Target="https://corpus.quran.com/search.jsp?q=lem%3Amunfiqiyn" TargetMode="External"/><Relationship Id="rId909" Type="http://schemas.openxmlformats.org/officeDocument/2006/relationships/hyperlink" Target="https://corpus.quran.com/search.jsp?q=lem%3Axusor" TargetMode="External"/><Relationship Id="rId1301" Type="http://schemas.openxmlformats.org/officeDocument/2006/relationships/hyperlink" Target="https://corpus.quran.com/search.jsp?q=lem%3Asixoriy%7E" TargetMode="External"/><Relationship Id="rId1539" Type="http://schemas.openxmlformats.org/officeDocument/2006/relationships/hyperlink" Target="https://corpus.quran.com/search.jsp?q=lem%3ASid%7Eiyq" TargetMode="External"/><Relationship Id="rId1746" Type="http://schemas.openxmlformats.org/officeDocument/2006/relationships/hyperlink" Target="https://corpus.quran.com/search.jsp?q=lem%3AEada%60wap" TargetMode="External"/><Relationship Id="rId1953" Type="http://schemas.openxmlformats.org/officeDocument/2006/relationships/hyperlink" Target="https://corpus.quran.com/search.jsp?q=lem%3AfaATir" TargetMode="External"/><Relationship Id="rId3199" Type="http://schemas.openxmlformats.org/officeDocument/2006/relationships/hyperlink" Target="https://corpus.quran.com/search.jsp?q=lem%3Ahudohud" TargetMode="External"/><Relationship Id="rId38" Type="http://schemas.openxmlformats.org/officeDocument/2006/relationships/hyperlink" Target="https://corpus.quran.com/search.jsp?q=lem%3A%7Bvonatayon" TargetMode="External"/><Relationship Id="rId1606" Type="http://schemas.openxmlformats.org/officeDocument/2006/relationships/hyperlink" Target="https://corpus.quran.com/search.jsp?q=lem%3AD%7Earar" TargetMode="External"/><Relationship Id="rId1813" Type="http://schemas.openxmlformats.org/officeDocument/2006/relationships/hyperlink" Target="https://corpus.quran.com/search.jsp?q=lem%3AEafuw%7E" TargetMode="External"/><Relationship Id="rId3059" Type="http://schemas.openxmlformats.org/officeDocument/2006/relationships/hyperlink" Target="https://corpus.quran.com/search.jsp?q=lem%3Ana%60Ziriyn" TargetMode="External"/><Relationship Id="rId3266" Type="http://schemas.openxmlformats.org/officeDocument/2006/relationships/hyperlink" Target="https://corpus.quran.com/search.jsp?q=lem%3Awad%7E" TargetMode="External"/><Relationship Id="rId187" Type="http://schemas.openxmlformats.org/officeDocument/2006/relationships/hyperlink" Target="https://corpus.quran.com/search.jsp?q=lem%3A%3Eufuq" TargetMode="External"/><Relationship Id="rId394" Type="http://schemas.openxmlformats.org/officeDocument/2006/relationships/hyperlink" Target="https://corpus.quran.com/search.jsp?q=lem%3Aba%24ar" TargetMode="External"/><Relationship Id="rId2075" Type="http://schemas.openxmlformats.org/officeDocument/2006/relationships/hyperlink" Target="https://corpus.quran.com/search.jsp?q=lem%3Aqabiyl" TargetMode="External"/><Relationship Id="rId2282" Type="http://schemas.openxmlformats.org/officeDocument/2006/relationships/hyperlink" Target="https://corpus.quran.com/search.jsp?q=lem%3AlizaAm" TargetMode="External"/><Relationship Id="rId3126" Type="http://schemas.openxmlformats.org/officeDocument/2006/relationships/hyperlink" Target="https://corpus.quran.com/search.jsp?q=lem%3An%7EaDiyd" TargetMode="External"/><Relationship Id="rId254" Type="http://schemas.openxmlformats.org/officeDocument/2006/relationships/hyperlink" Target="https://corpus.quran.com/search.jsp?q=lem%3A%3Eamor" TargetMode="External"/><Relationship Id="rId699" Type="http://schemas.openxmlformats.org/officeDocument/2006/relationships/hyperlink" Target="https://corpus.quran.com/search.jsp?q=lem%3AjiyaAd" TargetMode="External"/><Relationship Id="rId1091" Type="http://schemas.openxmlformats.org/officeDocument/2006/relationships/hyperlink" Target="https://corpus.quran.com/search.jsp?q=lem%3ArijaAl" TargetMode="External"/><Relationship Id="rId2587" Type="http://schemas.openxmlformats.org/officeDocument/2006/relationships/hyperlink" Target="https://corpus.quran.com/search.jsp?q=lem%3Amasobuwqiyn" TargetMode="External"/><Relationship Id="rId2794" Type="http://schemas.openxmlformats.org/officeDocument/2006/relationships/hyperlink" Target="https://corpus.quran.com/search.jsp?q=lem%3AmufaS%7Eal" TargetMode="External"/><Relationship Id="rId3333" Type="http://schemas.openxmlformats.org/officeDocument/2006/relationships/hyperlink" Target="https://corpus.quran.com/search.jsp?q=lem%3Ayamiyn" TargetMode="External"/><Relationship Id="rId114" Type="http://schemas.openxmlformats.org/officeDocument/2006/relationships/hyperlink" Target="https://corpus.quran.com/search.jsp?q=lem%3A%3EasobaAT" TargetMode="External"/><Relationship Id="rId461" Type="http://schemas.openxmlformats.org/officeDocument/2006/relationships/hyperlink" Target="https://corpus.quran.com/search.jsp?q=lem%3Abay%7Ein" TargetMode="External"/><Relationship Id="rId559" Type="http://schemas.openxmlformats.org/officeDocument/2006/relationships/hyperlink" Target="https://corpus.quran.com/search.jsp?q=lem%3At%7EanaAwu%24" TargetMode="External"/><Relationship Id="rId766" Type="http://schemas.openxmlformats.org/officeDocument/2006/relationships/hyperlink" Target="https://corpus.quran.com/search.jsp?q=lem%3AHariyq" TargetMode="External"/><Relationship Id="rId1189" Type="http://schemas.openxmlformats.org/officeDocument/2006/relationships/hyperlink" Target="https://corpus.quran.com/search.jsp?q=lem%3AriyE" TargetMode="External"/><Relationship Id="rId1396" Type="http://schemas.openxmlformats.org/officeDocument/2006/relationships/hyperlink" Target="https://corpus.quran.com/search.jsp?q=lem%3Asawo%27a%60t" TargetMode="External"/><Relationship Id="rId2142" Type="http://schemas.openxmlformats.org/officeDocument/2006/relationships/hyperlink" Target="https://corpus.quran.com/search.jsp?q=lem%3AqamiyS" TargetMode="External"/><Relationship Id="rId2447" Type="http://schemas.openxmlformats.org/officeDocument/2006/relationships/hyperlink" Target="https://corpus.quran.com/search.jsp?q=lem%3AmuHar%7Ear" TargetMode="External"/><Relationship Id="rId321" Type="http://schemas.openxmlformats.org/officeDocument/2006/relationships/hyperlink" Target="https://corpus.quran.com/search.jsp?q=lem%3A%3CiyaAb" TargetMode="External"/><Relationship Id="rId419" Type="http://schemas.openxmlformats.org/officeDocument/2006/relationships/hyperlink" Target="https://corpus.quran.com/search.jsp?q=lem%3AbigaAl" TargetMode="External"/><Relationship Id="rId626" Type="http://schemas.openxmlformats.org/officeDocument/2006/relationships/hyperlink" Target="https://corpus.quran.com/search.jsp?q=lem%3Ajiboriyl" TargetMode="External"/><Relationship Id="rId973" Type="http://schemas.openxmlformats.org/officeDocument/2006/relationships/hyperlink" Target="https://corpus.quran.com/search.jsp?q=lem%3Ada%3Eob" TargetMode="External"/><Relationship Id="rId1049" Type="http://schemas.openxmlformats.org/officeDocument/2006/relationships/hyperlink" Target="https://corpus.quran.com/search.jsp?q=lem%3A*im%7Eap" TargetMode="External"/><Relationship Id="rId1256" Type="http://schemas.openxmlformats.org/officeDocument/2006/relationships/hyperlink" Target="https://corpus.quran.com/search.jsp?q=lem%3Asa%60Hir" TargetMode="External"/><Relationship Id="rId2002" Type="http://schemas.openxmlformats.org/officeDocument/2006/relationships/hyperlink" Target="https://corpus.quran.com/search.jsp?q=lem%3AfariyDap" TargetMode="External"/><Relationship Id="rId2307" Type="http://schemas.openxmlformats.org/officeDocument/2006/relationships/hyperlink" Target="https://corpus.quran.com/search.jsp?q=lem%3Alaw%7EaAHap" TargetMode="External"/><Relationship Id="rId2654" Type="http://schemas.openxmlformats.org/officeDocument/2006/relationships/hyperlink" Target="https://corpus.quran.com/search.jsp?q=lem%3Amu%24otarikuwn" TargetMode="External"/><Relationship Id="rId2861" Type="http://schemas.openxmlformats.org/officeDocument/2006/relationships/hyperlink" Target="https://corpus.quran.com/search.jsp?q=lem%3Amula%60q" TargetMode="External"/><Relationship Id="rId2959" Type="http://schemas.openxmlformats.org/officeDocument/2006/relationships/hyperlink" Target="https://corpus.quran.com/search.jsp?q=lem%3Am%7Euhotad" TargetMode="External"/><Relationship Id="rId833" Type="http://schemas.openxmlformats.org/officeDocument/2006/relationships/hyperlink" Target="https://corpus.quran.com/search.jsp?q=lem%3AHanaAjir" TargetMode="External"/><Relationship Id="rId1116" Type="http://schemas.openxmlformats.org/officeDocument/2006/relationships/hyperlink" Target="https://corpus.quran.com/search.jsp?q=lem%3Arizoq" TargetMode="External"/><Relationship Id="rId1463" Type="http://schemas.openxmlformats.org/officeDocument/2006/relationships/hyperlink" Target="https://corpus.quran.com/search.jsp?q=lem%3A%24ak%7E" TargetMode="External"/><Relationship Id="rId1670" Type="http://schemas.openxmlformats.org/officeDocument/2006/relationships/hyperlink" Target="https://corpus.quran.com/search.jsp?q=lem%3ATay%7Eib" TargetMode="External"/><Relationship Id="rId1768" Type="http://schemas.openxmlformats.org/officeDocument/2006/relationships/hyperlink" Target="https://corpus.quran.com/search.jsp?q=lem%3AEurof" TargetMode="External"/><Relationship Id="rId2514" Type="http://schemas.openxmlformats.org/officeDocument/2006/relationships/hyperlink" Target="https://corpus.quran.com/search.jsp?q=lem%3Am%7Eu*abo*abiyn" TargetMode="External"/><Relationship Id="rId2721" Type="http://schemas.openxmlformats.org/officeDocument/2006/relationships/hyperlink" Target="https://corpus.quran.com/search.jsp?q=lem%3AmaE" TargetMode="External"/><Relationship Id="rId2819" Type="http://schemas.openxmlformats.org/officeDocument/2006/relationships/hyperlink" Target="https://corpus.quran.com/search.jsp?q=lem%3Am%7Eaqoduwr" TargetMode="External"/><Relationship Id="rId900" Type="http://schemas.openxmlformats.org/officeDocument/2006/relationships/hyperlink" Target="https://corpus.quran.com/search.jsp?q=lem%3Axar%7Ea%60Suwn" TargetMode="External"/><Relationship Id="rId1323" Type="http://schemas.openxmlformats.org/officeDocument/2006/relationships/hyperlink" Target="https://corpus.quran.com/search.jsp?q=lem%3Asariy%7E" TargetMode="External"/><Relationship Id="rId1530" Type="http://schemas.openxmlformats.org/officeDocument/2006/relationships/hyperlink" Target="https://corpus.quran.com/search.jsp?q=lem%3ASador" TargetMode="External"/><Relationship Id="rId1628" Type="http://schemas.openxmlformats.org/officeDocument/2006/relationships/hyperlink" Target="https://corpus.quran.com/search.jsp?q=lem%3ATaA%5E%7Difap" TargetMode="External"/><Relationship Id="rId1975" Type="http://schemas.openxmlformats.org/officeDocument/2006/relationships/hyperlink" Target="https://corpus.quran.com/search.jsp?q=lem%3Afujuwr" TargetMode="External"/><Relationship Id="rId3190" Type="http://schemas.openxmlformats.org/officeDocument/2006/relationships/hyperlink" Target="https://corpus.quran.com/search.jsp?q=lem%3Aha%60ruwn" TargetMode="External"/><Relationship Id="rId1835" Type="http://schemas.openxmlformats.org/officeDocument/2006/relationships/hyperlink" Target="https://corpus.quran.com/search.jsp?q=lem%3AEam%7E" TargetMode="External"/><Relationship Id="rId3050" Type="http://schemas.openxmlformats.org/officeDocument/2006/relationships/hyperlink" Target="https://corpus.quran.com/search.jsp?q=lem%3AnaAsikuw" TargetMode="External"/><Relationship Id="rId3288" Type="http://schemas.openxmlformats.org/officeDocument/2006/relationships/hyperlink" Target="https://corpus.quran.com/search.jsp?q=lem%3AwaSiylap" TargetMode="External"/><Relationship Id="rId1902" Type="http://schemas.openxmlformats.org/officeDocument/2006/relationships/hyperlink" Target="https://corpus.quran.com/search.jsp?q=lem%3Agas%7EaAq" TargetMode="External"/><Relationship Id="rId2097" Type="http://schemas.openxmlformats.org/officeDocument/2006/relationships/hyperlink" Target="https://corpus.quran.com/search.jsp?q=lem%3AqurobaY%60" TargetMode="External"/><Relationship Id="rId3148" Type="http://schemas.openxmlformats.org/officeDocument/2006/relationships/hyperlink" Target="https://corpus.quran.com/search.jsp?q=lem%3AnafoE" TargetMode="External"/><Relationship Id="rId3355" Type="http://schemas.openxmlformats.org/officeDocument/2006/relationships/hyperlink" Target="https://corpus.quran.com/search.jsp?q=lem%3A%27aAniyap" TargetMode="External"/><Relationship Id="rId276" Type="http://schemas.openxmlformats.org/officeDocument/2006/relationships/hyperlink" Target="https://corpus.quran.com/search.jsp?q=lem%3A%3EanaAm" TargetMode="External"/><Relationship Id="rId483" Type="http://schemas.openxmlformats.org/officeDocument/2006/relationships/hyperlink" Target="https://corpus.quran.com/search.jsp?q=lem%3AtabiyE" TargetMode="External"/><Relationship Id="rId690" Type="http://schemas.openxmlformats.org/officeDocument/2006/relationships/hyperlink" Target="https://corpus.quran.com/search.jsp?q=lem%3Ajahuwl" TargetMode="External"/><Relationship Id="rId2164" Type="http://schemas.openxmlformats.org/officeDocument/2006/relationships/hyperlink" Target="https://corpus.quran.com/search.jsp?q=lem%3AkaAtib" TargetMode="External"/><Relationship Id="rId2371" Type="http://schemas.openxmlformats.org/officeDocument/2006/relationships/hyperlink" Target="https://corpus.quran.com/search.jsp?q=lem%3AmataAb" TargetMode="External"/><Relationship Id="rId3008" Type="http://schemas.openxmlformats.org/officeDocument/2006/relationships/hyperlink" Target="https://corpus.quran.com/search.jsp?q=lem%3Amuwaf%7Euw" TargetMode="External"/><Relationship Id="rId3215" Type="http://schemas.openxmlformats.org/officeDocument/2006/relationships/hyperlink" Target="https://corpus.quran.com/search.jsp?q=lem%3AhunaA" TargetMode="External"/><Relationship Id="rId136" Type="http://schemas.openxmlformats.org/officeDocument/2006/relationships/hyperlink" Target="https://corpus.quran.com/search.jsp?q=lem%3A%3Easowad" TargetMode="External"/><Relationship Id="rId343" Type="http://schemas.openxmlformats.org/officeDocument/2006/relationships/hyperlink" Target="https://corpus.quran.com/search.jsp?q=lem%3Aba%60rizuwn" TargetMode="External"/><Relationship Id="rId550" Type="http://schemas.openxmlformats.org/officeDocument/2006/relationships/hyperlink" Target="https://corpus.quran.com/search.jsp?q=lem%3Atakoliym" TargetMode="External"/><Relationship Id="rId788" Type="http://schemas.openxmlformats.org/officeDocument/2006/relationships/hyperlink" Target="https://corpus.quran.com/search.jsp?q=lem%3AHaSaAd" TargetMode="External"/><Relationship Id="rId995" Type="http://schemas.openxmlformats.org/officeDocument/2006/relationships/hyperlink" Target="https://corpus.quran.com/search.jsp?q=lem%3Adarak" TargetMode="External"/><Relationship Id="rId1180" Type="http://schemas.openxmlformats.org/officeDocument/2006/relationships/hyperlink" Target="https://corpus.quran.com/search.jsp?q=lem%3Ar%7EawoE" TargetMode="External"/><Relationship Id="rId2024" Type="http://schemas.openxmlformats.org/officeDocument/2006/relationships/hyperlink" Target="https://corpus.quran.com/search.jsp?q=lem%3Afalaq" TargetMode="External"/><Relationship Id="rId2231" Type="http://schemas.openxmlformats.org/officeDocument/2006/relationships/hyperlink" Target="https://corpus.quran.com/search.jsp?q=lem%3AkilaA" TargetMode="External"/><Relationship Id="rId2469" Type="http://schemas.openxmlformats.org/officeDocument/2006/relationships/hyperlink" Target="https://corpus.quran.com/search.jsp?q=lem%3Am%7EaHoyaA" TargetMode="External"/><Relationship Id="rId2676" Type="http://schemas.openxmlformats.org/officeDocument/2006/relationships/hyperlink" Target="https://corpus.quran.com/search.jsp?q=lem%3AmuS%7Ead%7Eiqa%60t" TargetMode="External"/><Relationship Id="rId2883" Type="http://schemas.openxmlformats.org/officeDocument/2006/relationships/hyperlink" Target="https://corpus.quran.com/search.jsp?q=lem%3Amumotariyn" TargetMode="External"/><Relationship Id="rId203" Type="http://schemas.openxmlformats.org/officeDocument/2006/relationships/hyperlink" Target="https://corpus.quran.com/search.jsp?q=lem%3A%3Eaqowam" TargetMode="External"/><Relationship Id="rId648" Type="http://schemas.openxmlformats.org/officeDocument/2006/relationships/hyperlink" Target="https://corpus.quran.com/search.jsp?q=lem%3AjazuwE" TargetMode="External"/><Relationship Id="rId855" Type="http://schemas.openxmlformats.org/officeDocument/2006/relationships/hyperlink" Target="https://corpus.quran.com/search.jsp?q=lem%3AxaA%5ES%7Eap" TargetMode="External"/><Relationship Id="rId1040" Type="http://schemas.openxmlformats.org/officeDocument/2006/relationships/hyperlink" Target="https://corpus.quran.com/search.jsp?q=lem%3A*ur%7Eiy%7Eap" TargetMode="External"/><Relationship Id="rId1278" Type="http://schemas.openxmlformats.org/officeDocument/2006/relationships/hyperlink" Target="https://corpus.quran.com/search.jsp?q=lem%3AsaboH" TargetMode="External"/><Relationship Id="rId1485" Type="http://schemas.openxmlformats.org/officeDocument/2006/relationships/hyperlink" Target="https://corpus.quran.com/search.jsp?q=lem%3A%24%7EawaY%60" TargetMode="External"/><Relationship Id="rId1692" Type="http://schemas.openxmlformats.org/officeDocument/2006/relationships/hyperlink" Target="https://corpus.quran.com/search.jsp?q=lem%3AZan%7E" TargetMode="External"/><Relationship Id="rId2329" Type="http://schemas.openxmlformats.org/officeDocument/2006/relationships/hyperlink" Target="https://corpus.quran.com/search.jsp?q=lem%3Am%7EaArij" TargetMode="External"/><Relationship Id="rId2536" Type="http://schemas.openxmlformats.org/officeDocument/2006/relationships/hyperlink" Target="https://corpus.quran.com/search.jsp?q=lem%3AmaroHab" TargetMode="External"/><Relationship Id="rId2743" Type="http://schemas.openxmlformats.org/officeDocument/2006/relationships/hyperlink" Target="https://corpus.quran.com/search.jsp?q=lem%3Am%7EaEoruwfap" TargetMode="External"/><Relationship Id="rId410" Type="http://schemas.openxmlformats.org/officeDocument/2006/relationships/hyperlink" Target="https://corpus.quran.com/search.jsp?q=lem%3AbaEod" TargetMode="External"/><Relationship Id="rId508" Type="http://schemas.openxmlformats.org/officeDocument/2006/relationships/hyperlink" Target="https://corpus.quran.com/search.jsp?q=lem%3At%7EuraAv" TargetMode="External"/><Relationship Id="rId715" Type="http://schemas.openxmlformats.org/officeDocument/2006/relationships/hyperlink" Target="https://corpus.quran.com/search.jsp?q=lem%3AHaADiriY" TargetMode="External"/><Relationship Id="rId922" Type="http://schemas.openxmlformats.org/officeDocument/2006/relationships/hyperlink" Target="https://corpus.quran.com/search.jsp?q=lem%3AxiTobap" TargetMode="External"/><Relationship Id="rId1138" Type="http://schemas.openxmlformats.org/officeDocument/2006/relationships/hyperlink" Target="https://corpus.quran.com/search.jsp?q=lem%3Arafav" TargetMode="External"/><Relationship Id="rId1345" Type="http://schemas.openxmlformats.org/officeDocument/2006/relationships/hyperlink" Target="https://corpus.quran.com/search.jsp?q=lem%3Asakan" TargetMode="External"/><Relationship Id="rId1552" Type="http://schemas.openxmlformats.org/officeDocument/2006/relationships/hyperlink" Target="https://corpus.quran.com/search.jsp?q=lem%3ASaEiq" TargetMode="External"/><Relationship Id="rId1997" Type="http://schemas.openxmlformats.org/officeDocument/2006/relationships/hyperlink" Target="https://corpus.quran.com/search.jsp?q=lem%3Afaroq" TargetMode="External"/><Relationship Id="rId2603" Type="http://schemas.openxmlformats.org/officeDocument/2006/relationships/hyperlink" Target="https://corpus.quran.com/search.jsp?q=lem%3Am%7Eusotaqiym" TargetMode="External"/><Relationship Id="rId2950" Type="http://schemas.openxmlformats.org/officeDocument/2006/relationships/hyperlink" Target="https://corpus.quran.com/search.jsp?q=lem%3AmanuwE" TargetMode="External"/><Relationship Id="rId1205" Type="http://schemas.openxmlformats.org/officeDocument/2006/relationships/hyperlink" Target="https://corpus.quran.com/search.jsp?q=lem%3AzujaAjap" TargetMode="External"/><Relationship Id="rId1857" Type="http://schemas.openxmlformats.org/officeDocument/2006/relationships/hyperlink" Target="https://corpus.quran.com/search.jsp?q=lem%3AEawaAn" TargetMode="External"/><Relationship Id="rId2810" Type="http://schemas.openxmlformats.org/officeDocument/2006/relationships/hyperlink" Target="https://corpus.quran.com/search.jsp?q=lem%3Amuqotir" TargetMode="External"/><Relationship Id="rId2908" Type="http://schemas.openxmlformats.org/officeDocument/2006/relationships/hyperlink" Target="https://corpus.quran.com/search.jsp?q=lem%3Am%7Eunbav%7E" TargetMode="External"/><Relationship Id="rId51" Type="http://schemas.openxmlformats.org/officeDocument/2006/relationships/hyperlink" Target="https://corpus.quran.com/search.jsp?q=lem%3A%3EaHib%7Ea%60%5E%26" TargetMode="External"/><Relationship Id="rId1412" Type="http://schemas.openxmlformats.org/officeDocument/2006/relationships/hyperlink" Target="https://corpus.quran.com/search.jsp?q=lem%3A%24aAEir" TargetMode="External"/><Relationship Id="rId1717" Type="http://schemas.openxmlformats.org/officeDocument/2006/relationships/hyperlink" Target="https://corpus.quran.com/search.jsp?q=lem%3AEaAl" TargetMode="External"/><Relationship Id="rId1924" Type="http://schemas.openxmlformats.org/officeDocument/2006/relationships/hyperlink" Target="https://corpus.quran.com/search.jsp?q=lem%3Agama%60m" TargetMode="External"/><Relationship Id="rId3072" Type="http://schemas.openxmlformats.org/officeDocument/2006/relationships/hyperlink" Target="https://corpus.quran.com/search.jsp?q=lem%3An%7Eajodayon" TargetMode="External"/><Relationship Id="rId298" Type="http://schemas.openxmlformats.org/officeDocument/2006/relationships/hyperlink" Target="https://corpus.quran.com/search.jsp?q=lem%3A%3Eahol" TargetMode="External"/><Relationship Id="rId158" Type="http://schemas.openxmlformats.org/officeDocument/2006/relationships/hyperlink" Target="https://corpus.quran.com/search.jsp?q=lem%3A%3EaSowaAf" TargetMode="External"/><Relationship Id="rId2186" Type="http://schemas.openxmlformats.org/officeDocument/2006/relationships/hyperlink" Target="https://corpus.quran.com/search.jsp?q=lem%3Akibor" TargetMode="External"/><Relationship Id="rId2393" Type="http://schemas.openxmlformats.org/officeDocument/2006/relationships/hyperlink" Target="https://corpus.quran.com/search.jsp?q=lem%3AmutaEaAl" TargetMode="External"/><Relationship Id="rId2698" Type="http://schemas.openxmlformats.org/officeDocument/2006/relationships/hyperlink" Target="https://corpus.quran.com/search.jsp?q=lem%3AmuDoEifuwn" TargetMode="External"/><Relationship Id="rId3237" Type="http://schemas.openxmlformats.org/officeDocument/2006/relationships/hyperlink" Target="https://corpus.quran.com/search.jsp?q=lem%3Awa%60siEap" TargetMode="External"/><Relationship Id="rId365" Type="http://schemas.openxmlformats.org/officeDocument/2006/relationships/hyperlink" Target="https://corpus.quran.com/search.jsp?q=lem%3AbaHor" TargetMode="External"/><Relationship Id="rId572" Type="http://schemas.openxmlformats.org/officeDocument/2006/relationships/hyperlink" Target="https://corpus.quran.com/search.jsp?q=lem%3AvaAbit" TargetMode="External"/><Relationship Id="rId2046" Type="http://schemas.openxmlformats.org/officeDocument/2006/relationships/hyperlink" Target="https://corpus.quran.com/search.jsp?q=lem%3AqaAdir" TargetMode="External"/><Relationship Id="rId2253" Type="http://schemas.openxmlformats.org/officeDocument/2006/relationships/hyperlink" Target="https://corpus.quran.com/search.jsp?q=lem%3Akayof" TargetMode="External"/><Relationship Id="rId2460" Type="http://schemas.openxmlformats.org/officeDocument/2006/relationships/hyperlink" Target="https://corpus.quran.com/search.jsp?q=lem%3Am%7EaHofuwZ" TargetMode="External"/><Relationship Id="rId3304" Type="http://schemas.openxmlformats.org/officeDocument/2006/relationships/hyperlink" Target="https://corpus.quran.com/search.jsp?q=lem%3Awala%60yat" TargetMode="External"/><Relationship Id="rId225" Type="http://schemas.openxmlformats.org/officeDocument/2006/relationships/hyperlink" Target="https://corpus.quran.com/search.jsp?q=lem%3A%3CiloHaAf" TargetMode="External"/><Relationship Id="rId432" Type="http://schemas.openxmlformats.org/officeDocument/2006/relationships/hyperlink" Target="https://corpus.quran.com/search.jsp?q=lem%3Abukiy%7E" TargetMode="External"/><Relationship Id="rId877" Type="http://schemas.openxmlformats.org/officeDocument/2006/relationships/hyperlink" Target="https://corpus.quran.com/search.jsp?q=lem%3AxaAliS" TargetMode="External"/><Relationship Id="rId1062" Type="http://schemas.openxmlformats.org/officeDocument/2006/relationships/hyperlink" Target="https://corpus.quran.com/search.jsp?q=lem%3Ar%7EaAjifap" TargetMode="External"/><Relationship Id="rId2113" Type="http://schemas.openxmlformats.org/officeDocument/2006/relationships/hyperlink" Target="https://corpus.quran.com/search.jsp?q=lem%3Aqasam" TargetMode="External"/><Relationship Id="rId2320" Type="http://schemas.openxmlformats.org/officeDocument/2006/relationships/hyperlink" Target="https://corpus.quran.com/search.jsp?q=lem%3Alayolap" TargetMode="External"/><Relationship Id="rId2558" Type="http://schemas.openxmlformats.org/officeDocument/2006/relationships/hyperlink" Target="https://corpus.quran.com/search.jsp?q=lem%3AmarofuwE" TargetMode="External"/><Relationship Id="rId2765" Type="http://schemas.openxmlformats.org/officeDocument/2006/relationships/hyperlink" Target="https://corpus.quran.com/search.jsp?q=lem%3Amaga%60ra%60t" TargetMode="External"/><Relationship Id="rId2972" Type="http://schemas.openxmlformats.org/officeDocument/2006/relationships/hyperlink" Target="https://corpus.quran.com/search.jsp?q=lem%3Am%7Eahiyl" TargetMode="External"/><Relationship Id="rId737" Type="http://schemas.openxmlformats.org/officeDocument/2006/relationships/hyperlink" Target="https://corpus.quran.com/search.jsp?q=lem%3AHijaArap" TargetMode="External"/><Relationship Id="rId944" Type="http://schemas.openxmlformats.org/officeDocument/2006/relationships/hyperlink" Target="https://corpus.quran.com/search.jsp?q=lem%3Axaliyl" TargetMode="External"/><Relationship Id="rId1367" Type="http://schemas.openxmlformats.org/officeDocument/2006/relationships/hyperlink" Target="https://corpus.quran.com/search.jsp?q=lem%3Asamiy%7E" TargetMode="External"/><Relationship Id="rId1574" Type="http://schemas.openxmlformats.org/officeDocument/2006/relationships/hyperlink" Target="https://corpus.quran.com/search.jsp?q=lem%3ASinowaAn" TargetMode="External"/><Relationship Id="rId1781" Type="http://schemas.openxmlformats.org/officeDocument/2006/relationships/hyperlink" Target="https://corpus.quran.com/search.jsp?q=lem%3AEusoraY%60" TargetMode="External"/><Relationship Id="rId2418" Type="http://schemas.openxmlformats.org/officeDocument/2006/relationships/hyperlink" Target="https://corpus.quran.com/search.jsp?q=lem%3Amivol" TargetMode="External"/><Relationship Id="rId2625" Type="http://schemas.openxmlformats.org/officeDocument/2006/relationships/hyperlink" Target="https://corpus.quran.com/search.jsp?q=lem%3Amasoruwr" TargetMode="External"/><Relationship Id="rId2832" Type="http://schemas.openxmlformats.org/officeDocument/2006/relationships/hyperlink" Target="https://corpus.quran.com/search.jsp?q=lem%3AmaqoEad" TargetMode="External"/><Relationship Id="rId73" Type="http://schemas.openxmlformats.org/officeDocument/2006/relationships/hyperlink" Target="https://corpus.quran.com/search.jsp?q=lem%3A%3Eaxo*" TargetMode="External"/><Relationship Id="rId804" Type="http://schemas.openxmlformats.org/officeDocument/2006/relationships/hyperlink" Target="https://corpus.quran.com/search.jsp?q=lem%3AHaq%7E" TargetMode="External"/><Relationship Id="rId1227" Type="http://schemas.openxmlformats.org/officeDocument/2006/relationships/hyperlink" Target="https://corpus.quran.com/search.jsp?q=lem%3Azumar" TargetMode="External"/><Relationship Id="rId1434" Type="http://schemas.openxmlformats.org/officeDocument/2006/relationships/hyperlink" Target="https://corpus.quran.com/search.jsp?q=lem%3A%24iroEap" TargetMode="External"/><Relationship Id="rId1641" Type="http://schemas.openxmlformats.org/officeDocument/2006/relationships/hyperlink" Target="https://corpus.quran.com/search.jsp?q=lem%3ATarof" TargetMode="External"/><Relationship Id="rId1879" Type="http://schemas.openxmlformats.org/officeDocument/2006/relationships/hyperlink" Target="https://corpus.quran.com/search.jsp?q=lem%3AgaAlib" TargetMode="External"/><Relationship Id="rId3094" Type="http://schemas.openxmlformats.org/officeDocument/2006/relationships/hyperlink" Target="https://corpus.quran.com/search.jsp?q=lem%3Ana*iyr" TargetMode="External"/><Relationship Id="rId1501" Type="http://schemas.openxmlformats.org/officeDocument/2006/relationships/hyperlink" Target="https://corpus.quran.com/search.jsp?q=lem%3ASaAbirap" TargetMode="External"/><Relationship Id="rId1739" Type="http://schemas.openxmlformats.org/officeDocument/2006/relationships/hyperlink" Target="https://corpus.quran.com/search.jsp?q=lem%3AEajab" TargetMode="External"/><Relationship Id="rId1946" Type="http://schemas.openxmlformats.org/officeDocument/2006/relationships/hyperlink" Target="https://corpus.quran.com/search.jsp?q=lem%3Afa%60Hi%24ap" TargetMode="External"/><Relationship Id="rId1806" Type="http://schemas.openxmlformats.org/officeDocument/2006/relationships/hyperlink" Target="https://corpus.quran.com/search.jsp?q=lem%3AEaDud" TargetMode="External"/><Relationship Id="rId3161" Type="http://schemas.openxmlformats.org/officeDocument/2006/relationships/hyperlink" Target="https://corpus.quran.com/search.jsp?q=lem%3Anaka%60l" TargetMode="External"/><Relationship Id="rId3259" Type="http://schemas.openxmlformats.org/officeDocument/2006/relationships/hyperlink" Target="https://corpus.quran.com/search.jsp?q=lem%3Awajoh" TargetMode="External"/><Relationship Id="rId387" Type="http://schemas.openxmlformats.org/officeDocument/2006/relationships/hyperlink" Target="https://corpus.quran.com/search.jsp?q=lem%3Aburuwj" TargetMode="External"/><Relationship Id="rId594" Type="http://schemas.openxmlformats.org/officeDocument/2006/relationships/hyperlink" Target="https://corpus.quran.com/search.jsp?q=lem%3Avama%60niY" TargetMode="External"/><Relationship Id="rId2068" Type="http://schemas.openxmlformats.org/officeDocument/2006/relationships/hyperlink" Target="https://corpus.quran.com/search.jsp?q=lem%3AqaboD" TargetMode="External"/><Relationship Id="rId2275" Type="http://schemas.openxmlformats.org/officeDocument/2006/relationships/hyperlink" Target="https://corpus.quran.com/search.jsp?q=lem%3AlaHon" TargetMode="External"/><Relationship Id="rId3021" Type="http://schemas.openxmlformats.org/officeDocument/2006/relationships/hyperlink" Target="https://corpus.quran.com/search.jsp?q=lem%3Am%7Eu%26omina%60t" TargetMode="External"/><Relationship Id="rId3119" Type="http://schemas.openxmlformats.org/officeDocument/2006/relationships/hyperlink" Target="https://corpus.quran.com/search.jsp?q=lem%3AnaSoraAniy%7E" TargetMode="External"/><Relationship Id="rId3326" Type="http://schemas.openxmlformats.org/officeDocument/2006/relationships/hyperlink" Target="https://corpus.quran.com/search.jsp?q=lem%3Ayasiyr" TargetMode="External"/><Relationship Id="rId247" Type="http://schemas.openxmlformats.org/officeDocument/2006/relationships/hyperlink" Target="https://corpus.quran.com/search.jsp?q=lem%3A%3Eama%60na%60t" TargetMode="External"/><Relationship Id="rId899" Type="http://schemas.openxmlformats.org/officeDocument/2006/relationships/hyperlink" Target="https://corpus.quran.com/search.jsp?q=lem%3AxaraAj" TargetMode="External"/><Relationship Id="rId1084" Type="http://schemas.openxmlformats.org/officeDocument/2006/relationships/hyperlink" Target="https://corpus.quran.com/search.jsp?q=lem%3Arab%7Ea%60niy%7Ein" TargetMode="External"/><Relationship Id="rId2482" Type="http://schemas.openxmlformats.org/officeDocument/2006/relationships/hyperlink" Target="https://corpus.quran.com/search.jsp?q=lem%3Amuxorij" TargetMode="External"/><Relationship Id="rId2787" Type="http://schemas.openxmlformats.org/officeDocument/2006/relationships/hyperlink" Target="https://corpus.quran.com/search.jsp?q=lem%3Am%7EufotarFY" TargetMode="External"/><Relationship Id="rId107" Type="http://schemas.openxmlformats.org/officeDocument/2006/relationships/hyperlink" Target="https://corpus.quran.com/search.jsp?q=lem%3A%3Ciram" TargetMode="External"/><Relationship Id="rId454" Type="http://schemas.openxmlformats.org/officeDocument/2006/relationships/hyperlink" Target="https://corpus.quran.com/search.jsp?q=lem%3AbayaAn" TargetMode="External"/><Relationship Id="rId661" Type="http://schemas.openxmlformats.org/officeDocument/2006/relationships/hyperlink" Target="https://corpus.quran.com/search.jsp?q=lem%3AjamaAl" TargetMode="External"/><Relationship Id="rId759" Type="http://schemas.openxmlformats.org/officeDocument/2006/relationships/hyperlink" Target="https://corpus.quran.com/search.jsp?q=lem%3AHaras" TargetMode="External"/><Relationship Id="rId966" Type="http://schemas.openxmlformats.org/officeDocument/2006/relationships/hyperlink" Target="https://corpus.quran.com/search.jsp?q=lem%3AxayoT" TargetMode="External"/><Relationship Id="rId1291" Type="http://schemas.openxmlformats.org/officeDocument/2006/relationships/hyperlink" Target="https://corpus.quran.com/search.jsp?q=lem%3Asij%7Eiyl" TargetMode="External"/><Relationship Id="rId1389" Type="http://schemas.openxmlformats.org/officeDocument/2006/relationships/hyperlink" Target="https://corpus.quran.com/search.jsp?q=lem%3Asawof" TargetMode="External"/><Relationship Id="rId1596" Type="http://schemas.openxmlformats.org/officeDocument/2006/relationships/hyperlink" Target="https://corpus.quran.com/search.jsp?q=lem%3ADaAmir" TargetMode="External"/><Relationship Id="rId2135" Type="http://schemas.openxmlformats.org/officeDocument/2006/relationships/hyperlink" Target="https://corpus.quran.com/search.jsp?q=lem%3Aqalob" TargetMode="External"/><Relationship Id="rId2342" Type="http://schemas.openxmlformats.org/officeDocument/2006/relationships/hyperlink" Target="https://corpus.quran.com/search.jsp?q=lem%3Am%7EaAniEat" TargetMode="External"/><Relationship Id="rId2647" Type="http://schemas.openxmlformats.org/officeDocument/2006/relationships/hyperlink" Target="https://corpus.quran.com/search.jsp?q=lem%3Amusaw%7Eimiyn" TargetMode="External"/><Relationship Id="rId2994" Type="http://schemas.openxmlformats.org/officeDocument/2006/relationships/hyperlink" Target="https://corpus.quran.com/search.jsp?q=lem%3Amaworuwd" TargetMode="External"/><Relationship Id="rId314" Type="http://schemas.openxmlformats.org/officeDocument/2006/relationships/hyperlink" Target="https://corpus.quran.com/search.jsp?q=lem%3A%3EawolaY%60" TargetMode="External"/><Relationship Id="rId521" Type="http://schemas.openxmlformats.org/officeDocument/2006/relationships/hyperlink" Target="https://corpus.quran.com/search.jsp?q=lem%3AtaSodiyq" TargetMode="External"/><Relationship Id="rId619" Type="http://schemas.openxmlformats.org/officeDocument/2006/relationships/hyperlink" Target="https://corpus.quran.com/search.jsp?q=lem%3AjaAhil" TargetMode="External"/><Relationship Id="rId1151" Type="http://schemas.openxmlformats.org/officeDocument/2006/relationships/hyperlink" Target="https://corpus.quran.com/search.jsp?q=lem%3Ar%7Eakob" TargetMode="External"/><Relationship Id="rId1249" Type="http://schemas.openxmlformats.org/officeDocument/2006/relationships/hyperlink" Target="https://corpus.quran.com/search.jsp?q=lem%3AsaA%5E%7Dil" TargetMode="External"/><Relationship Id="rId2202" Type="http://schemas.openxmlformats.org/officeDocument/2006/relationships/hyperlink" Target="https://corpus.quran.com/search.jsp?q=lem%3Aka*ib" TargetMode="External"/><Relationship Id="rId2854" Type="http://schemas.openxmlformats.org/officeDocument/2006/relationships/hyperlink" Target="https://corpus.quran.com/search.jsp?q=lem%3Amukal%7Eibiyn" TargetMode="External"/><Relationship Id="rId95" Type="http://schemas.openxmlformats.org/officeDocument/2006/relationships/hyperlink" Target="https://corpus.quran.com/search.jsp?q=lem%3A%3Ci*on" TargetMode="External"/><Relationship Id="rId826" Type="http://schemas.openxmlformats.org/officeDocument/2006/relationships/hyperlink" Target="https://corpus.quran.com/search.jsp?q=lem%3AHimol" TargetMode="External"/><Relationship Id="rId1011" Type="http://schemas.openxmlformats.org/officeDocument/2006/relationships/hyperlink" Target="https://corpus.quran.com/search.jsp?q=lem%3Ad%7EamoE" TargetMode="External"/><Relationship Id="rId1109" Type="http://schemas.openxmlformats.org/officeDocument/2006/relationships/hyperlink" Target="https://corpus.quran.com/search.jsp?q=lem%3Ar%7EaHiyq" TargetMode="External"/><Relationship Id="rId1456" Type="http://schemas.openxmlformats.org/officeDocument/2006/relationships/hyperlink" Target="https://corpus.quran.com/search.jsp?q=lem%3A%24afiyE" TargetMode="External"/><Relationship Id="rId1663" Type="http://schemas.openxmlformats.org/officeDocument/2006/relationships/hyperlink" Target="https://corpus.quran.com/search.jsp?q=lem%3ATawoE" TargetMode="External"/><Relationship Id="rId1870" Type="http://schemas.openxmlformats.org/officeDocument/2006/relationships/hyperlink" Target="https://corpus.quran.com/search.jsp?q=lem%3AgaA%5E%7DiZuwn" TargetMode="External"/><Relationship Id="rId1968" Type="http://schemas.openxmlformats.org/officeDocument/2006/relationships/hyperlink" Target="https://corpus.quran.com/search.jsp?q=lem%3Afataya%60t" TargetMode="External"/><Relationship Id="rId2507" Type="http://schemas.openxmlformats.org/officeDocument/2006/relationships/hyperlink" Target="https://corpus.quran.com/search.jsp?q=lem%3Amudorakuwn" TargetMode="External"/><Relationship Id="rId2714" Type="http://schemas.openxmlformats.org/officeDocument/2006/relationships/hyperlink" Target="https://corpus.quran.com/search.jsp?q=lem%3AmuT%7Eah%7Eiriyn" TargetMode="External"/><Relationship Id="rId2921" Type="http://schemas.openxmlformats.org/officeDocument/2006/relationships/hyperlink" Target="https://corpus.quran.com/search.jsp?q=lem%3Amunaz%7Eal" TargetMode="External"/><Relationship Id="rId1316" Type="http://schemas.openxmlformats.org/officeDocument/2006/relationships/hyperlink" Target="https://corpus.quran.com/search.jsp?q=lem%3AsuraAdiq" TargetMode="External"/><Relationship Id="rId1523" Type="http://schemas.openxmlformats.org/officeDocument/2006/relationships/hyperlink" Target="https://corpus.quran.com/search.jsp?q=lem%3ASibogap" TargetMode="External"/><Relationship Id="rId1730" Type="http://schemas.openxmlformats.org/officeDocument/2006/relationships/hyperlink" Target="https://corpus.quran.com/search.jsp?q=lem%3AEaboqariY%7E" TargetMode="External"/><Relationship Id="rId3183" Type="http://schemas.openxmlformats.org/officeDocument/2006/relationships/hyperlink" Target="https://corpus.quran.com/search.jsp?q=lem%3AhaAd" TargetMode="External"/><Relationship Id="rId22" Type="http://schemas.openxmlformats.org/officeDocument/2006/relationships/hyperlink" Target="https://corpus.quran.com/search.jsp?q=lem%3A%3Cibil" TargetMode="External"/><Relationship Id="rId1828" Type="http://schemas.openxmlformats.org/officeDocument/2006/relationships/hyperlink" Target="https://corpus.quran.com/search.jsp?q=lem%3AEilom" TargetMode="External"/><Relationship Id="rId3043" Type="http://schemas.openxmlformats.org/officeDocument/2006/relationships/hyperlink" Target="https://corpus.quran.com/search.jsp?q=lem%3AnaA%5E%7Dimuwn" TargetMode="External"/><Relationship Id="rId3250" Type="http://schemas.openxmlformats.org/officeDocument/2006/relationships/hyperlink" Target="https://corpus.quran.com/search.jsp?q=lem%3AwabaAl" TargetMode="External"/><Relationship Id="rId171" Type="http://schemas.openxmlformats.org/officeDocument/2006/relationships/hyperlink" Target="https://corpus.quran.com/search.jsp?q=lem%3A%3EaEoraAb" TargetMode="External"/><Relationship Id="rId2297" Type="http://schemas.openxmlformats.org/officeDocument/2006/relationships/hyperlink" Target="https://corpus.quran.com/search.jsp?q=lem%3Al%7Eam%7E" TargetMode="External"/><Relationship Id="rId3348" Type="http://schemas.openxmlformats.org/officeDocument/2006/relationships/hyperlink" Target="https://corpus.quran.com/search.jsp?q=lem%3A%27aAmiruwn" TargetMode="External"/><Relationship Id="rId269" Type="http://schemas.openxmlformats.org/officeDocument/2006/relationships/hyperlink" Target="https://corpus.quran.com/search.jsp?q=lem%3A%3Eamiyn" TargetMode="External"/><Relationship Id="rId476" Type="http://schemas.openxmlformats.org/officeDocument/2006/relationships/hyperlink" Target="https://corpus.quran.com/search.jsp?q=lem%3Atabodiyl" TargetMode="External"/><Relationship Id="rId683" Type="http://schemas.openxmlformats.org/officeDocument/2006/relationships/hyperlink" Target="https://corpus.quran.com/search.jsp?q=lem%3AjahaAz" TargetMode="External"/><Relationship Id="rId890" Type="http://schemas.openxmlformats.org/officeDocument/2006/relationships/hyperlink" Target="https://corpus.quran.com/search.jsp?q=lem%3Axabiyva%60t" TargetMode="External"/><Relationship Id="rId2157" Type="http://schemas.openxmlformats.org/officeDocument/2006/relationships/hyperlink" Target="https://corpus.quran.com/search.jsp?q=lem%3AqiyEap" TargetMode="External"/><Relationship Id="rId2364" Type="http://schemas.openxmlformats.org/officeDocument/2006/relationships/hyperlink" Target="https://corpus.quran.com/search.jsp?q=lem%3Amubolisuwn" TargetMode="External"/><Relationship Id="rId2571" Type="http://schemas.openxmlformats.org/officeDocument/2006/relationships/hyperlink" Target="https://corpus.quran.com/search.jsp?q=lem%3Amaro%27" TargetMode="External"/><Relationship Id="rId3110" Type="http://schemas.openxmlformats.org/officeDocument/2006/relationships/hyperlink" Target="https://corpus.quran.com/search.jsp?q=lem%3Ana%24or" TargetMode="External"/><Relationship Id="rId3208" Type="http://schemas.openxmlformats.org/officeDocument/2006/relationships/hyperlink" Target="https://corpus.quran.com/search.jsp?q=lem%3AhaDiym" TargetMode="External"/><Relationship Id="rId129" Type="http://schemas.openxmlformats.org/officeDocument/2006/relationships/hyperlink" Target="https://corpus.quran.com/search.jsp?q=lem%3A%3EasofaAr" TargetMode="External"/><Relationship Id="rId336" Type="http://schemas.openxmlformats.org/officeDocument/2006/relationships/hyperlink" Target="https://corpus.quran.com/search.jsp?q=lem%3AbaAb" TargetMode="External"/><Relationship Id="rId543" Type="http://schemas.openxmlformats.org/officeDocument/2006/relationships/hyperlink" Target="https://corpus.quran.com/search.jsp?q=lem%3AtaqowaY" TargetMode="External"/><Relationship Id="rId988" Type="http://schemas.openxmlformats.org/officeDocument/2006/relationships/hyperlink" Target="https://corpus.quran.com/search.jsp?q=lem%3AduHuwr" TargetMode="External"/><Relationship Id="rId1173" Type="http://schemas.openxmlformats.org/officeDocument/2006/relationships/hyperlink" Target="https://corpus.quran.com/search.jsp?q=lem%3ArawaAH" TargetMode="External"/><Relationship Id="rId1380" Type="http://schemas.openxmlformats.org/officeDocument/2006/relationships/hyperlink" Target="https://corpus.quran.com/search.jsp?q=lem%3Asuhuwl" TargetMode="External"/><Relationship Id="rId2017" Type="http://schemas.openxmlformats.org/officeDocument/2006/relationships/hyperlink" Target="https://corpus.quran.com/search.jsp?q=lem%3AfiEol" TargetMode="External"/><Relationship Id="rId2224" Type="http://schemas.openxmlformats.org/officeDocument/2006/relationships/hyperlink" Target="https://corpus.quran.com/search.jsp?q=lem%3Akufuw" TargetMode="External"/><Relationship Id="rId2669" Type="http://schemas.openxmlformats.org/officeDocument/2006/relationships/hyperlink" Target="https://corpus.quran.com/search.jsp?q=lem%3Am%7Ea%24iyd" TargetMode="External"/><Relationship Id="rId2876" Type="http://schemas.openxmlformats.org/officeDocument/2006/relationships/hyperlink" Target="https://corpus.quran.com/search.jsp?q=lem%3Amaluwm" TargetMode="External"/><Relationship Id="rId403" Type="http://schemas.openxmlformats.org/officeDocument/2006/relationships/hyperlink" Target="https://corpus.quran.com/search.jsp?q=lem%3AbiDoE" TargetMode="External"/><Relationship Id="rId750" Type="http://schemas.openxmlformats.org/officeDocument/2006/relationships/hyperlink" Target="https://corpus.quran.com/search.jsp?q=lem%3AHi*or" TargetMode="External"/><Relationship Id="rId848" Type="http://schemas.openxmlformats.org/officeDocument/2006/relationships/hyperlink" Target="https://corpus.quran.com/search.jsp?q=lem%3AHayov" TargetMode="External"/><Relationship Id="rId1033" Type="http://schemas.openxmlformats.org/officeDocument/2006/relationships/hyperlink" Target="https://corpus.quran.com/search.jsp?q=lem%3A*aAhib" TargetMode="External"/><Relationship Id="rId1478" Type="http://schemas.openxmlformats.org/officeDocument/2006/relationships/hyperlink" Target="https://corpus.quran.com/search.jsp?q=lem%3A%24ahowap" TargetMode="External"/><Relationship Id="rId1685" Type="http://schemas.openxmlformats.org/officeDocument/2006/relationships/hyperlink" Target="https://corpus.quran.com/search.jsp?q=lem%3AZulom" TargetMode="External"/><Relationship Id="rId1892" Type="http://schemas.openxmlformats.org/officeDocument/2006/relationships/hyperlink" Target="https://corpus.quran.com/search.jsp?q=lem%3Agarobiy%7Eap" TargetMode="External"/><Relationship Id="rId2431" Type="http://schemas.openxmlformats.org/officeDocument/2006/relationships/hyperlink" Target="https://corpus.quran.com/search.jsp?q=lem%3AmajomaE" TargetMode="External"/><Relationship Id="rId2529" Type="http://schemas.openxmlformats.org/officeDocument/2006/relationships/hyperlink" Target="https://corpus.quran.com/search.jsp?q=lem%3AmarojaAn" TargetMode="External"/><Relationship Id="rId2736" Type="http://schemas.openxmlformats.org/officeDocument/2006/relationships/hyperlink" Target="https://corpus.quran.com/search.jsp?q=lem%3AmuEa*%7Eib" TargetMode="External"/><Relationship Id="rId610" Type="http://schemas.openxmlformats.org/officeDocument/2006/relationships/hyperlink" Target="https://corpus.quran.com/search.jsp?q=lem%3AjaAr" TargetMode="External"/><Relationship Id="rId708" Type="http://schemas.openxmlformats.org/officeDocument/2006/relationships/hyperlink" Target="https://corpus.quran.com/search.jsp?q=lem%3AHa%60*iruwn" TargetMode="External"/><Relationship Id="rId915" Type="http://schemas.openxmlformats.org/officeDocument/2006/relationships/hyperlink" Target="https://corpus.quran.com/search.jsp?q=lem%3AxaSom" TargetMode="External"/><Relationship Id="rId1240" Type="http://schemas.openxmlformats.org/officeDocument/2006/relationships/hyperlink" Target="https://corpus.quran.com/search.jsp?q=lem%3Azayotuwnap" TargetMode="External"/><Relationship Id="rId1338" Type="http://schemas.openxmlformats.org/officeDocument/2006/relationships/hyperlink" Target="https://corpus.quran.com/search.jsp?q=lem%3Asaqar" TargetMode="External"/><Relationship Id="rId1545" Type="http://schemas.openxmlformats.org/officeDocument/2006/relationships/hyperlink" Target="https://corpus.quran.com/search.jsp?q=lem%3ASaroSar" TargetMode="External"/><Relationship Id="rId2943" Type="http://schemas.openxmlformats.org/officeDocument/2006/relationships/hyperlink" Target="https://corpus.quran.com/search.jsp?q=lem%3AmanquwS" TargetMode="External"/><Relationship Id="rId1100" Type="http://schemas.openxmlformats.org/officeDocument/2006/relationships/hyperlink" Target="https://corpus.quran.com/search.jsp?q=lem%3Arajul" TargetMode="External"/><Relationship Id="rId1405" Type="http://schemas.openxmlformats.org/officeDocument/2006/relationships/hyperlink" Target="https://corpus.quran.com/search.jsp?q=lem%3Asiyniyn" TargetMode="External"/><Relationship Id="rId1752" Type="http://schemas.openxmlformats.org/officeDocument/2006/relationships/hyperlink" Target="https://corpus.quran.com/search.jsp?q=lem%3AEaduw%7E" TargetMode="External"/><Relationship Id="rId2803" Type="http://schemas.openxmlformats.org/officeDocument/2006/relationships/hyperlink" Target="https://corpus.quran.com/search.jsp?q=lem%3AmuqaAmap" TargetMode="External"/><Relationship Id="rId44" Type="http://schemas.openxmlformats.org/officeDocument/2006/relationships/hyperlink" Target="https://corpus.quran.com/search.jsp?q=lem%3A%3Eajor" TargetMode="External"/><Relationship Id="rId1612" Type="http://schemas.openxmlformats.org/officeDocument/2006/relationships/hyperlink" Target="https://corpus.quran.com/search.jsp?q=lem%3ADigov" TargetMode="External"/><Relationship Id="rId1917" Type="http://schemas.openxmlformats.org/officeDocument/2006/relationships/hyperlink" Target="https://corpus.quran.com/search.jsp?q=lem%3Agulob" TargetMode="External"/><Relationship Id="rId3065" Type="http://schemas.openxmlformats.org/officeDocument/2006/relationships/hyperlink" Target="https://corpus.quran.com/search.jsp?q=lem%3Ana%60kibuwn" TargetMode="External"/><Relationship Id="rId3272" Type="http://schemas.openxmlformats.org/officeDocument/2006/relationships/hyperlink" Target="https://corpus.quran.com/search.jsp?q=lem%3Awarodap" TargetMode="External"/><Relationship Id="rId193" Type="http://schemas.openxmlformats.org/officeDocument/2006/relationships/hyperlink" Target="https://corpus.quran.com/search.jsp?q=lem%3A%3EaqaAwiyl" TargetMode="External"/><Relationship Id="rId498" Type="http://schemas.openxmlformats.org/officeDocument/2006/relationships/hyperlink" Target="https://corpus.quran.com/search.jsp?q=lem%3Ataxosiyr" TargetMode="External"/><Relationship Id="rId2081" Type="http://schemas.openxmlformats.org/officeDocument/2006/relationships/hyperlink" Target="https://corpus.quran.com/search.jsp?q=lem%3Aqatuwr" TargetMode="External"/><Relationship Id="rId2179" Type="http://schemas.openxmlformats.org/officeDocument/2006/relationships/hyperlink" Target="https://corpus.quran.com/search.jsp?q=lem%3AkaAmilayon" TargetMode="External"/><Relationship Id="rId3132" Type="http://schemas.openxmlformats.org/officeDocument/2006/relationships/hyperlink" Target="https://corpus.quran.com/search.jsp?q=lem%3An%7EuEaAs" TargetMode="External"/><Relationship Id="rId260" Type="http://schemas.openxmlformats.org/officeDocument/2006/relationships/hyperlink" Target="https://corpus.quran.com/search.jsp?q=lem%3A%3CimosaAk" TargetMode="External"/><Relationship Id="rId2386" Type="http://schemas.openxmlformats.org/officeDocument/2006/relationships/hyperlink" Target="https://corpus.quran.com/search.jsp?q=lem%3Amutorafiyn" TargetMode="External"/><Relationship Id="rId2593" Type="http://schemas.openxmlformats.org/officeDocument/2006/relationships/hyperlink" Target="https://corpus.quran.com/search.jsp?q=lem%3Amusotasolimuwn" TargetMode="External"/><Relationship Id="rId120" Type="http://schemas.openxmlformats.org/officeDocument/2006/relationships/hyperlink" Target="https://corpus.quran.com/search.jsp?q=lem%3A%7BsotikobaAr" TargetMode="External"/><Relationship Id="rId358" Type="http://schemas.openxmlformats.org/officeDocument/2006/relationships/hyperlink" Target="https://corpus.quran.com/search.jsp?q=lem%3Aba%60qiya%60t" TargetMode="External"/><Relationship Id="rId565" Type="http://schemas.openxmlformats.org/officeDocument/2006/relationships/hyperlink" Target="https://corpus.quran.com/search.jsp?q=lem%3At%7Eawob" TargetMode="External"/><Relationship Id="rId772" Type="http://schemas.openxmlformats.org/officeDocument/2006/relationships/hyperlink" Target="https://corpus.quran.com/search.jsp?q=lem%3AHusobaAn" TargetMode="External"/><Relationship Id="rId1195" Type="http://schemas.openxmlformats.org/officeDocument/2006/relationships/hyperlink" Target="https://corpus.quran.com/search.jsp?q=lem%3Az%7Ea%60riEuwn" TargetMode="External"/><Relationship Id="rId2039" Type="http://schemas.openxmlformats.org/officeDocument/2006/relationships/hyperlink" Target="https://corpus.quran.com/search.jsp?q=lem%3Afi%7Dap" TargetMode="External"/><Relationship Id="rId2246" Type="http://schemas.openxmlformats.org/officeDocument/2006/relationships/hyperlink" Target="https://corpus.quran.com/search.jsp?q=lem%3Akahol" TargetMode="External"/><Relationship Id="rId2453" Type="http://schemas.openxmlformats.org/officeDocument/2006/relationships/hyperlink" Target="https://corpus.quran.com/search.jsp?q=lem%3Am%7EaHosuwr" TargetMode="External"/><Relationship Id="rId2660" Type="http://schemas.openxmlformats.org/officeDocument/2006/relationships/hyperlink" Target="https://corpus.quran.com/search.jsp?q=lem%3Amu%24orika%60t" TargetMode="External"/><Relationship Id="rId2898" Type="http://schemas.openxmlformats.org/officeDocument/2006/relationships/hyperlink" Target="https://corpus.quran.com/search.jsp?q=lem%3AmunaAd" TargetMode="External"/><Relationship Id="rId218" Type="http://schemas.openxmlformats.org/officeDocument/2006/relationships/hyperlink" Target="https://corpus.quran.com/search.jsp?q=lem%3A%3EalaA%5E" TargetMode="External"/><Relationship Id="rId425" Type="http://schemas.openxmlformats.org/officeDocument/2006/relationships/hyperlink" Target="https://corpus.quran.com/search.jsp?q=lem%3Abaqara%60t" TargetMode="External"/><Relationship Id="rId632" Type="http://schemas.openxmlformats.org/officeDocument/2006/relationships/hyperlink" Target="https://corpus.quran.com/search.jsp?q=lem%3Ajad%7E" TargetMode="External"/><Relationship Id="rId1055" Type="http://schemas.openxmlformats.org/officeDocument/2006/relationships/hyperlink" Target="https://corpus.quran.com/search.jsp?q=lem%3A*%7Ei%7Dob" TargetMode="External"/><Relationship Id="rId1262" Type="http://schemas.openxmlformats.org/officeDocument/2006/relationships/hyperlink" Target="https://corpus.quran.com/search.jsp?q=lem%3As%7EaAriqap" TargetMode="External"/><Relationship Id="rId2106" Type="http://schemas.openxmlformats.org/officeDocument/2006/relationships/hyperlink" Target="https://corpus.quran.com/search.jsp?q=lem%3Aqurayo%24" TargetMode="External"/><Relationship Id="rId2313" Type="http://schemas.openxmlformats.org/officeDocument/2006/relationships/hyperlink" Target="https://corpus.quran.com/search.jsp?q=lem%3AlawolaA%5E" TargetMode="External"/><Relationship Id="rId2520" Type="http://schemas.openxmlformats.org/officeDocument/2006/relationships/hyperlink" Target="https://corpus.quran.com/search.jsp?q=lem%3Amar%7E" TargetMode="External"/><Relationship Id="rId2758" Type="http://schemas.openxmlformats.org/officeDocument/2006/relationships/hyperlink" Target="https://corpus.quran.com/search.jsp?q=lem%3Am%7EaEoluwm" TargetMode="External"/><Relationship Id="rId2965" Type="http://schemas.openxmlformats.org/officeDocument/2006/relationships/hyperlink" Target="https://corpus.quran.com/search.jsp?q=lem%3AmuhoTiEiyn" TargetMode="External"/><Relationship Id="rId937" Type="http://schemas.openxmlformats.org/officeDocument/2006/relationships/hyperlink" Target="https://corpus.quran.com/search.jsp?q=lem%3AxulaTaA%5E%27" TargetMode="External"/><Relationship Id="rId1122" Type="http://schemas.openxmlformats.org/officeDocument/2006/relationships/hyperlink" Target="https://corpus.quran.com/search.jsp?q=lem%3Ara%24ad" TargetMode="External"/><Relationship Id="rId1567" Type="http://schemas.openxmlformats.org/officeDocument/2006/relationships/hyperlink" Target="https://corpus.quran.com/search.jsp?q=lem%3ASalod" TargetMode="External"/><Relationship Id="rId1774" Type="http://schemas.openxmlformats.org/officeDocument/2006/relationships/hyperlink" Target="https://corpus.quran.com/search.jsp?q=lem%3AEazom" TargetMode="External"/><Relationship Id="rId1981" Type="http://schemas.openxmlformats.org/officeDocument/2006/relationships/hyperlink" Target="https://corpus.quran.com/search.jsp?q=lem%3Afidoyap" TargetMode="External"/><Relationship Id="rId2618" Type="http://schemas.openxmlformats.org/officeDocument/2006/relationships/hyperlink" Target="https://corpus.quran.com/search.jsp?q=lem%3AmasoH" TargetMode="External"/><Relationship Id="rId2825" Type="http://schemas.openxmlformats.org/officeDocument/2006/relationships/hyperlink" Target="https://corpus.quran.com/search.jsp?q=lem%3Amuqas%7Eima%60t" TargetMode="External"/><Relationship Id="rId66" Type="http://schemas.openxmlformats.org/officeDocument/2006/relationships/hyperlink" Target="https://corpus.quran.com/search.jsp?q=lem%3A%3Eax" TargetMode="External"/><Relationship Id="rId1427" Type="http://schemas.openxmlformats.org/officeDocument/2006/relationships/hyperlink" Target="https://corpus.quran.com/search.jsp?q=lem%3A%24ar%7E" TargetMode="External"/><Relationship Id="rId1634" Type="http://schemas.openxmlformats.org/officeDocument/2006/relationships/hyperlink" Target="https://corpus.quran.com/search.jsp?q=lem%3ATa%60giyn" TargetMode="External"/><Relationship Id="rId1841" Type="http://schemas.openxmlformats.org/officeDocument/2006/relationships/hyperlink" Target="https://corpus.quran.com/search.jsp?q=lem%3AEamor" TargetMode="External"/><Relationship Id="rId3087" Type="http://schemas.openxmlformats.org/officeDocument/2006/relationships/hyperlink" Target="https://corpus.quran.com/search.jsp?q=lem%3An%7Eaxiyl" TargetMode="External"/><Relationship Id="rId3294" Type="http://schemas.openxmlformats.org/officeDocument/2006/relationships/hyperlink" Target="https://corpus.quran.com/search.jsp?q=lem%3AwaEiyd" TargetMode="External"/><Relationship Id="rId1939" Type="http://schemas.openxmlformats.org/officeDocument/2006/relationships/hyperlink" Target="https://corpus.quran.com/search.jsp?q=lem%3AgayoZ" TargetMode="External"/><Relationship Id="rId1701" Type="http://schemas.openxmlformats.org/officeDocument/2006/relationships/hyperlink" Target="https://corpus.quran.com/search.jsp?q=lem%3AEa%60bida%60t" TargetMode="External"/><Relationship Id="rId3154" Type="http://schemas.openxmlformats.org/officeDocument/2006/relationships/hyperlink" Target="https://corpus.quran.com/search.jsp?q=lem%3Anaqob" TargetMode="External"/><Relationship Id="rId282" Type="http://schemas.openxmlformats.org/officeDocument/2006/relationships/hyperlink" Target="https://corpus.quran.com/search.jsp?q=lem%3A%3Cinjiyl" TargetMode="External"/><Relationship Id="rId587" Type="http://schemas.openxmlformats.org/officeDocument/2006/relationships/hyperlink" Target="https://corpus.quran.com/search.jsp?q=lem%3Avula%60v" TargetMode="External"/><Relationship Id="rId2170" Type="http://schemas.openxmlformats.org/officeDocument/2006/relationships/hyperlink" Target="https://corpus.quran.com/search.jsp?q=lem%3Aka%60%24ifa%60t" TargetMode="External"/><Relationship Id="rId2268" Type="http://schemas.openxmlformats.org/officeDocument/2006/relationships/hyperlink" Target="https://corpus.quran.com/search.jsp?q=lem%3Al%7Eubad" TargetMode="External"/><Relationship Id="rId3014" Type="http://schemas.openxmlformats.org/officeDocument/2006/relationships/hyperlink" Target="https://corpus.quran.com/search.jsp?q=lem%3Amawoquw*ap" TargetMode="External"/><Relationship Id="rId3221" Type="http://schemas.openxmlformats.org/officeDocument/2006/relationships/hyperlink" Target="https://corpus.quran.com/search.jsp?q=lem%3Ahuwn" TargetMode="External"/><Relationship Id="rId3319" Type="http://schemas.openxmlformats.org/officeDocument/2006/relationships/hyperlink" Target="https://corpus.quran.com/search.jsp?q=lem%3Ayatiym" TargetMode="External"/><Relationship Id="rId8" Type="http://schemas.openxmlformats.org/officeDocument/2006/relationships/hyperlink" Target="https://corpus.quran.com/search.jsp?q=lem%3AA%5Ezar" TargetMode="External"/><Relationship Id="rId142" Type="http://schemas.openxmlformats.org/officeDocument/2006/relationships/hyperlink" Target="https://corpus.quran.com/search.jsp?q=lem%3A%3Ea%24ir" TargetMode="External"/><Relationship Id="rId447" Type="http://schemas.openxmlformats.org/officeDocument/2006/relationships/hyperlink" Target="https://corpus.quran.com/search.jsp?q=lem%3Abuhota%60n" TargetMode="External"/><Relationship Id="rId794" Type="http://schemas.openxmlformats.org/officeDocument/2006/relationships/hyperlink" Target="https://corpus.quran.com/search.jsp?q=lem%3AHuTa%60m" TargetMode="External"/><Relationship Id="rId1077" Type="http://schemas.openxmlformats.org/officeDocument/2006/relationships/hyperlink" Target="https://corpus.quran.com/search.jsp?q=lem%3Ara%3EoY" TargetMode="External"/><Relationship Id="rId2030" Type="http://schemas.openxmlformats.org/officeDocument/2006/relationships/hyperlink" Target="https://corpus.quran.com/search.jsp?q=lem%3Afawot" TargetMode="External"/><Relationship Id="rId2128" Type="http://schemas.openxmlformats.org/officeDocument/2006/relationships/hyperlink" Target="https://corpus.quran.com/search.jsp?q=lem%3AqiTaE" TargetMode="External"/><Relationship Id="rId2475" Type="http://schemas.openxmlformats.org/officeDocument/2006/relationships/hyperlink" Target="https://corpus.quran.com/search.jsp?q=lem%3Amuxobitiyn" TargetMode="External"/><Relationship Id="rId2682" Type="http://schemas.openxmlformats.org/officeDocument/2006/relationships/hyperlink" Target="https://corpus.quran.com/search.jsp?q=lem%3AmuSoTafayon" TargetMode="External"/><Relationship Id="rId2987" Type="http://schemas.openxmlformats.org/officeDocument/2006/relationships/hyperlink" Target="https://corpus.quran.com/search.jsp?q=lem%3Amu%26otuwn" TargetMode="External"/><Relationship Id="rId654" Type="http://schemas.openxmlformats.org/officeDocument/2006/relationships/hyperlink" Target="https://corpus.quran.com/search.jsp?q=lem%3AjifaAn" TargetMode="External"/><Relationship Id="rId861" Type="http://schemas.openxmlformats.org/officeDocument/2006/relationships/hyperlink" Target="https://corpus.quran.com/search.jsp?q=lem%3AxaAtam" TargetMode="External"/><Relationship Id="rId959" Type="http://schemas.openxmlformats.org/officeDocument/2006/relationships/hyperlink" Target="https://corpus.quran.com/search.jsp?q=lem%3Axawof" TargetMode="External"/><Relationship Id="rId1284" Type="http://schemas.openxmlformats.org/officeDocument/2006/relationships/hyperlink" Target="https://corpus.quran.com/search.jsp?q=lem%3Asabiyl" TargetMode="External"/><Relationship Id="rId1491" Type="http://schemas.openxmlformats.org/officeDocument/2006/relationships/hyperlink" Target="https://corpus.quran.com/search.jsp?q=lem%3A%24iyEap" TargetMode="External"/><Relationship Id="rId1589" Type="http://schemas.openxmlformats.org/officeDocument/2006/relationships/hyperlink" Target="https://corpus.quran.com/search.jsp?q=lem%3ASayod" TargetMode="External"/><Relationship Id="rId2335" Type="http://schemas.openxmlformats.org/officeDocument/2006/relationships/hyperlink" Target="https://corpus.quran.com/search.jsp?q=lem%3Am%7Ea%3Eokuwl" TargetMode="External"/><Relationship Id="rId2542" Type="http://schemas.openxmlformats.org/officeDocument/2006/relationships/hyperlink" Target="https://corpus.quran.com/search.jsp?q=lem%3Am%7Eurosal" TargetMode="External"/><Relationship Id="rId307" Type="http://schemas.openxmlformats.org/officeDocument/2006/relationships/hyperlink" Target="https://corpus.quran.com/search.jsp?q=lem%3A%3Eawova%60n" TargetMode="External"/><Relationship Id="rId514" Type="http://schemas.openxmlformats.org/officeDocument/2006/relationships/hyperlink" Target="https://corpus.quran.com/search.jsp?q=lem%3AtasoriyH" TargetMode="External"/><Relationship Id="rId721" Type="http://schemas.openxmlformats.org/officeDocument/2006/relationships/hyperlink" Target="https://corpus.quran.com/search.jsp?q=lem%3AHaAm" TargetMode="External"/><Relationship Id="rId1144" Type="http://schemas.openxmlformats.org/officeDocument/2006/relationships/hyperlink" Target="https://corpus.quran.com/search.jsp?q=lem%3Araqabap" TargetMode="External"/><Relationship Id="rId1351" Type="http://schemas.openxmlformats.org/officeDocument/2006/relationships/hyperlink" Target="https://corpus.quran.com/search.jsp?q=lem%3Asilosilap" TargetMode="External"/><Relationship Id="rId1449" Type="http://schemas.openxmlformats.org/officeDocument/2006/relationships/hyperlink" Target="https://corpus.quran.com/search.jsp?q=lem%3A%24ugul" TargetMode="External"/><Relationship Id="rId1796" Type="http://schemas.openxmlformats.org/officeDocument/2006/relationships/hyperlink" Target="https://corpus.quran.com/search.jsp?q=lem%3AEaSaA2" TargetMode="External"/><Relationship Id="rId2402" Type="http://schemas.openxmlformats.org/officeDocument/2006/relationships/hyperlink" Target="https://corpus.quran.com/search.jsp?q=lem%3Amut%7Eaka_%23" TargetMode="External"/><Relationship Id="rId2847" Type="http://schemas.openxmlformats.org/officeDocument/2006/relationships/hyperlink" Target="https://corpus.quran.com/search.jsp?q=lem%3Amako*uwb" TargetMode="External"/><Relationship Id="rId88" Type="http://schemas.openxmlformats.org/officeDocument/2006/relationships/hyperlink" Target="https://corpus.quran.com/search.jsp?q=lem%3A%3Ci*aA" TargetMode="External"/><Relationship Id="rId819" Type="http://schemas.openxmlformats.org/officeDocument/2006/relationships/hyperlink" Target="https://corpus.quran.com/search.jsp?q=lem%3AHaliym" TargetMode="External"/><Relationship Id="rId1004" Type="http://schemas.openxmlformats.org/officeDocument/2006/relationships/hyperlink" Target="https://corpus.quran.com/search.jsp?q=lem%3Adak%7E" TargetMode="External"/><Relationship Id="rId1211" Type="http://schemas.openxmlformats.org/officeDocument/2006/relationships/hyperlink" Target="https://corpus.quran.com/search.jsp?q=lem%3Az%7Eur%7EaAE" TargetMode="External"/><Relationship Id="rId1656" Type="http://schemas.openxmlformats.org/officeDocument/2006/relationships/hyperlink" Target="https://corpus.quran.com/search.jsp?q=lem%3ATuluwE" TargetMode="External"/><Relationship Id="rId1863" Type="http://schemas.openxmlformats.org/officeDocument/2006/relationships/hyperlink" Target="https://corpus.quran.com/search.jsp?q=lem%3AEiy%24ap" TargetMode="External"/><Relationship Id="rId2707" Type="http://schemas.openxmlformats.org/officeDocument/2006/relationships/hyperlink" Target="https://corpus.quran.com/search.jsp?q=lem%3Am%7EuT%7EaliEuwn" TargetMode="External"/><Relationship Id="rId2914" Type="http://schemas.openxmlformats.org/officeDocument/2006/relationships/hyperlink" Target="https://corpus.quran.com/search.jsp?q=lem%3AmuntahaY%60" TargetMode="External"/><Relationship Id="rId1309" Type="http://schemas.openxmlformats.org/officeDocument/2006/relationships/hyperlink" Target="https://corpus.quran.com/search.jsp?q=lem%3Asir%7E" TargetMode="External"/><Relationship Id="rId1516" Type="http://schemas.openxmlformats.org/officeDocument/2006/relationships/hyperlink" Target="https://corpus.quran.com/search.jsp?q=lem%3ASa%60mituwn" TargetMode="External"/><Relationship Id="rId1723" Type="http://schemas.openxmlformats.org/officeDocument/2006/relationships/hyperlink" Target="https://corpus.quran.com/search.jsp?q=lem%3AEaAm" TargetMode="External"/><Relationship Id="rId1930" Type="http://schemas.openxmlformats.org/officeDocument/2006/relationships/hyperlink" Target="https://corpus.quran.com/search.jsp?q=lem%3Agaw%7EaAS" TargetMode="External"/><Relationship Id="rId3176" Type="http://schemas.openxmlformats.org/officeDocument/2006/relationships/hyperlink" Target="https://corpus.quran.com/search.jsp?q=lem%3Anuwr" TargetMode="External"/><Relationship Id="rId15" Type="http://schemas.openxmlformats.org/officeDocument/2006/relationships/hyperlink" Target="https://corpus.quran.com/search.jsp?q=lem%3A%7BbotigaA%5E%27" TargetMode="External"/><Relationship Id="rId2192" Type="http://schemas.openxmlformats.org/officeDocument/2006/relationships/hyperlink" Target="https://corpus.quran.com/search.jsp?q=lem%3Akabiyrap" TargetMode="External"/><Relationship Id="rId3036" Type="http://schemas.openxmlformats.org/officeDocument/2006/relationships/hyperlink" Target="https://corpus.quran.com/search.jsp?q=lem%3Amiyqa%60t" TargetMode="External"/><Relationship Id="rId3243" Type="http://schemas.openxmlformats.org/officeDocument/2006/relationships/hyperlink" Target="https://corpus.quran.com/search.jsp?q=lem%3AwaAqiEap" TargetMode="External"/><Relationship Id="rId164" Type="http://schemas.openxmlformats.org/officeDocument/2006/relationships/hyperlink" Target="https://corpus.quran.com/search.jsp?q=lem%3A%3EaTogaY%60" TargetMode="External"/><Relationship Id="rId371" Type="http://schemas.openxmlformats.org/officeDocument/2006/relationships/hyperlink" Target="https://corpus.quran.com/search.jsp?q=lem%3AbidoE" TargetMode="External"/><Relationship Id="rId2052" Type="http://schemas.openxmlformats.org/officeDocument/2006/relationships/hyperlink" Target="https://corpus.quran.com/search.jsp?q=lem%3Aqa%60Sira%60t" TargetMode="External"/><Relationship Id="rId2497" Type="http://schemas.openxmlformats.org/officeDocument/2006/relationships/hyperlink" Target="https://corpus.quran.com/search.jsp?q=lem%3Amudobir" TargetMode="External"/><Relationship Id="rId469" Type="http://schemas.openxmlformats.org/officeDocument/2006/relationships/hyperlink" Target="https://corpus.quran.com/search.jsp?q=lem%3AtaArik" TargetMode="External"/><Relationship Id="rId676" Type="http://schemas.openxmlformats.org/officeDocument/2006/relationships/hyperlink" Target="https://corpus.quran.com/search.jsp?q=lem%3Ajaniy%7E" TargetMode="External"/><Relationship Id="rId883" Type="http://schemas.openxmlformats.org/officeDocument/2006/relationships/hyperlink" Target="https://corpus.quran.com/search.jsp?q=lem%3Axa%60misap" TargetMode="External"/><Relationship Id="rId1099" Type="http://schemas.openxmlformats.org/officeDocument/2006/relationships/hyperlink" Target="https://corpus.quran.com/search.jsp?q=lem%3Arajil" TargetMode="External"/><Relationship Id="rId2357" Type="http://schemas.openxmlformats.org/officeDocument/2006/relationships/hyperlink" Target="https://corpus.quran.com/search.jsp?q=lem%3Amuba%24%7Eir" TargetMode="External"/><Relationship Id="rId2564" Type="http://schemas.openxmlformats.org/officeDocument/2006/relationships/hyperlink" Target="https://corpus.quran.com/search.jsp?q=lem%3Amuriyb" TargetMode="External"/><Relationship Id="rId3103" Type="http://schemas.openxmlformats.org/officeDocument/2006/relationships/hyperlink" Target="https://corpus.quran.com/search.jsp?q=lem%3Anasof" TargetMode="External"/><Relationship Id="rId3310" Type="http://schemas.openxmlformats.org/officeDocument/2006/relationships/hyperlink" Target="https://corpus.quran.com/search.jsp?q=lem%3Awah%7EaAj" TargetMode="External"/><Relationship Id="rId231" Type="http://schemas.openxmlformats.org/officeDocument/2006/relationships/hyperlink" Target="https://corpus.quran.com/search.jsp?q=lem%3A%3Ealoqa%60b" TargetMode="External"/><Relationship Id="rId329" Type="http://schemas.openxmlformats.org/officeDocument/2006/relationships/hyperlink" Target="https://corpus.quran.com/search.jsp?q=lem%3A%3Eayoman" TargetMode="External"/><Relationship Id="rId536" Type="http://schemas.openxmlformats.org/officeDocument/2006/relationships/hyperlink" Target="https://corpus.quran.com/search.jsp?q=lem%3Ataforiyq" TargetMode="External"/><Relationship Id="rId1166" Type="http://schemas.openxmlformats.org/officeDocument/2006/relationships/hyperlink" Target="https://corpus.quran.com/search.jsp?q=lem%3ArahobaAniy%7Eap" TargetMode="External"/><Relationship Id="rId1373" Type="http://schemas.openxmlformats.org/officeDocument/2006/relationships/hyperlink" Target="https://corpus.quran.com/search.jsp?q=lem%3Asunbula%60t" TargetMode="External"/><Relationship Id="rId2217" Type="http://schemas.openxmlformats.org/officeDocument/2006/relationships/hyperlink" Target="https://corpus.quran.com/search.jsp?q=lem%3AkaEobap" TargetMode="External"/><Relationship Id="rId2771" Type="http://schemas.openxmlformats.org/officeDocument/2006/relationships/hyperlink" Target="https://corpus.quran.com/search.jsp?q=lem%3Am%7Eagoram" TargetMode="External"/><Relationship Id="rId2869" Type="http://schemas.openxmlformats.org/officeDocument/2006/relationships/hyperlink" Target="https://corpus.quran.com/search.jsp?q=lem%3Am%7Euloquwn" TargetMode="External"/><Relationship Id="rId743" Type="http://schemas.openxmlformats.org/officeDocument/2006/relationships/hyperlink" Target="https://corpus.quran.com/search.jsp?q=lem%3AHuj%7Eap" TargetMode="External"/><Relationship Id="rId950" Type="http://schemas.openxmlformats.org/officeDocument/2006/relationships/hyperlink" Target="https://corpus.quran.com/search.jsp?q=lem%3Axamosap" TargetMode="External"/><Relationship Id="rId1026" Type="http://schemas.openxmlformats.org/officeDocument/2006/relationships/hyperlink" Target="https://corpus.quran.com/search.jsp?q=lem%3A*aA%5E%7Diqap" TargetMode="External"/><Relationship Id="rId1580" Type="http://schemas.openxmlformats.org/officeDocument/2006/relationships/hyperlink" Target="https://corpus.quran.com/search.jsp?q=lem%3ASawot" TargetMode="External"/><Relationship Id="rId1678" Type="http://schemas.openxmlformats.org/officeDocument/2006/relationships/hyperlink" Target="https://corpus.quran.com/search.jsp?q=lem%3AZaAlimap" TargetMode="External"/><Relationship Id="rId1885" Type="http://schemas.openxmlformats.org/officeDocument/2006/relationships/hyperlink" Target="https://corpus.quran.com/search.jsp?q=lem%3Agadaq" TargetMode="External"/><Relationship Id="rId2424" Type="http://schemas.openxmlformats.org/officeDocument/2006/relationships/hyperlink" Target="https://corpus.quran.com/search.jsp?q=lem%3AmavowFY" TargetMode="External"/><Relationship Id="rId2631" Type="http://schemas.openxmlformats.org/officeDocument/2006/relationships/hyperlink" Target="https://corpus.quran.com/search.jsp?q=lem%3Amasokan" TargetMode="External"/><Relationship Id="rId2729" Type="http://schemas.openxmlformats.org/officeDocument/2006/relationships/hyperlink" Target="https://corpus.quran.com/search.jsp?q=lem%3AmuEotabiyn" TargetMode="External"/><Relationship Id="rId2936" Type="http://schemas.openxmlformats.org/officeDocument/2006/relationships/hyperlink" Target="https://corpus.quran.com/search.jsp?q=lem%3AmunfaTir" TargetMode="External"/><Relationship Id="rId603" Type="http://schemas.openxmlformats.org/officeDocument/2006/relationships/hyperlink" Target="https://corpus.quran.com/search.jsp?q=lem%3AvawaAb" TargetMode="External"/><Relationship Id="rId810" Type="http://schemas.openxmlformats.org/officeDocument/2006/relationships/hyperlink" Target="https://corpus.quran.com/search.jsp?q=lem%3AHikomap" TargetMode="External"/><Relationship Id="rId908" Type="http://schemas.openxmlformats.org/officeDocument/2006/relationships/hyperlink" Target="https://corpus.quran.com/search.jsp?q=lem%3AxasaAr" TargetMode="External"/><Relationship Id="rId1233" Type="http://schemas.openxmlformats.org/officeDocument/2006/relationships/hyperlink" Target="https://corpus.quran.com/search.jsp?q=lem%3Azahuwq" TargetMode="External"/><Relationship Id="rId1440" Type="http://schemas.openxmlformats.org/officeDocument/2006/relationships/hyperlink" Target="https://corpus.quran.com/search.jsp?q=lem%3A%24aTor" TargetMode="External"/><Relationship Id="rId1538" Type="http://schemas.openxmlformats.org/officeDocument/2006/relationships/hyperlink" Target="https://corpus.quran.com/search.jsp?q=lem%3ASadiyd" TargetMode="External"/><Relationship Id="rId1300" Type="http://schemas.openxmlformats.org/officeDocument/2006/relationships/hyperlink" Target="https://corpus.quran.com/search.jsp?q=lem%3Asuxoriy%7E" TargetMode="External"/><Relationship Id="rId1745" Type="http://schemas.openxmlformats.org/officeDocument/2006/relationships/hyperlink" Target="https://corpus.quran.com/search.jsp?q=lem%3AEad%7E" TargetMode="External"/><Relationship Id="rId1952" Type="http://schemas.openxmlformats.org/officeDocument/2006/relationships/hyperlink" Target="https://corpus.quran.com/search.jsp?q=lem%3Afa%60Siliyn" TargetMode="External"/><Relationship Id="rId3198" Type="http://schemas.openxmlformats.org/officeDocument/2006/relationships/hyperlink" Target="https://corpus.quran.com/search.jsp?q=lem%3Ahad%7E" TargetMode="External"/><Relationship Id="rId37" Type="http://schemas.openxmlformats.org/officeDocument/2006/relationships/hyperlink" Target="https://corpus.quran.com/search.jsp?q=lem%3A%3Civom" TargetMode="External"/><Relationship Id="rId1605" Type="http://schemas.openxmlformats.org/officeDocument/2006/relationships/hyperlink" Target="https://corpus.quran.com/search.jsp?q=lem%3ADarob" TargetMode="External"/><Relationship Id="rId1812" Type="http://schemas.openxmlformats.org/officeDocument/2006/relationships/hyperlink" Target="https://corpus.quran.com/search.jsp?q=lem%3AEiforiyt" TargetMode="External"/><Relationship Id="rId3058" Type="http://schemas.openxmlformats.org/officeDocument/2006/relationships/hyperlink" Target="https://corpus.quran.com/search.jsp?q=lem%3An%7EaADirap" TargetMode="External"/><Relationship Id="rId3265" Type="http://schemas.openxmlformats.org/officeDocument/2006/relationships/hyperlink" Target="https://corpus.quran.com/search.jsp?q=lem%3AwaHiyd" TargetMode="External"/><Relationship Id="rId186" Type="http://schemas.openxmlformats.org/officeDocument/2006/relationships/hyperlink" Target="https://corpus.quran.com/search.jsp?q=lem%3A%3EafoSaH" TargetMode="External"/><Relationship Id="rId393" Type="http://schemas.openxmlformats.org/officeDocument/2006/relationships/hyperlink" Target="https://corpus.quran.com/search.jsp?q=lem%3Abu%24or" TargetMode="External"/><Relationship Id="rId2074" Type="http://schemas.openxmlformats.org/officeDocument/2006/relationships/hyperlink" Target="https://corpus.quran.com/search.jsp?q=lem%3Aqabuwl" TargetMode="External"/><Relationship Id="rId2281" Type="http://schemas.openxmlformats.org/officeDocument/2006/relationships/hyperlink" Target="https://corpus.quran.com/search.jsp?q=lem%3Ala*%7Eap" TargetMode="External"/><Relationship Id="rId3125" Type="http://schemas.openxmlformats.org/officeDocument/2006/relationships/hyperlink" Target="https://corpus.quran.com/search.jsp?q=lem%3AnaDorap" TargetMode="External"/><Relationship Id="rId3332" Type="http://schemas.openxmlformats.org/officeDocument/2006/relationships/hyperlink" Target="https://corpus.quran.com/search.jsp?q=lem%3Ayam%7E" TargetMode="External"/><Relationship Id="rId253" Type="http://schemas.openxmlformats.org/officeDocument/2006/relationships/hyperlink" Target="https://corpus.quran.com/search.jsp?q=lem%3A%3Eamar%7E" TargetMode="External"/><Relationship Id="rId460" Type="http://schemas.openxmlformats.org/officeDocument/2006/relationships/hyperlink" Target="https://corpus.quran.com/search.jsp?q=lem%3Abayon" TargetMode="External"/><Relationship Id="rId698" Type="http://schemas.openxmlformats.org/officeDocument/2006/relationships/hyperlink" Target="https://corpus.quran.com/search.jsp?q=lem%3Ajawof" TargetMode="External"/><Relationship Id="rId1090" Type="http://schemas.openxmlformats.org/officeDocument/2006/relationships/hyperlink" Target="https://corpus.quran.com/search.jsp?q=lem%3Araj%7E" TargetMode="External"/><Relationship Id="rId2141" Type="http://schemas.openxmlformats.org/officeDocument/2006/relationships/hyperlink" Target="https://corpus.quran.com/search.jsp?q=lem%3Aqum%7Eal" TargetMode="External"/><Relationship Id="rId2379" Type="http://schemas.openxmlformats.org/officeDocument/2006/relationships/hyperlink" Target="https://corpus.quran.com/search.jsp?q=lem%3AmutaHar%7Eif" TargetMode="External"/><Relationship Id="rId2586" Type="http://schemas.openxmlformats.org/officeDocument/2006/relationships/hyperlink" Target="https://corpus.quran.com/search.jsp?q=lem%3Amusab%7EiHuwn" TargetMode="External"/><Relationship Id="rId2793" Type="http://schemas.openxmlformats.org/officeDocument/2006/relationships/hyperlink" Target="https://corpus.quran.com/search.jsp?q=lem%3Amufosid" TargetMode="External"/><Relationship Id="rId113" Type="http://schemas.openxmlformats.org/officeDocument/2006/relationships/hyperlink" Target="https://corpus.quran.com/search.jsp?q=lem%3A%3EasaAwir" TargetMode="External"/><Relationship Id="rId320" Type="http://schemas.openxmlformats.org/officeDocument/2006/relationships/hyperlink" Target="https://corpus.quran.com/search.jsp?q=lem%3A%3Ciy%7EaA" TargetMode="External"/><Relationship Id="rId558" Type="http://schemas.openxmlformats.org/officeDocument/2006/relationships/hyperlink" Target="https://corpus.quran.com/search.jsp?q=lem%3At%7EanaAd" TargetMode="External"/><Relationship Id="rId765" Type="http://schemas.openxmlformats.org/officeDocument/2006/relationships/hyperlink" Target="https://corpus.quran.com/search.jsp?q=lem%3AHariyS" TargetMode="External"/><Relationship Id="rId972" Type="http://schemas.openxmlformats.org/officeDocument/2006/relationships/hyperlink" Target="https://corpus.quran.com/search.jsp?q=lem%3AdaA%5E%7Dim" TargetMode="External"/><Relationship Id="rId1188" Type="http://schemas.openxmlformats.org/officeDocument/2006/relationships/hyperlink" Target="https://corpus.quran.com/search.jsp?q=lem%3Ariy%24" TargetMode="External"/><Relationship Id="rId1395" Type="http://schemas.openxmlformats.org/officeDocument/2006/relationships/hyperlink" Target="https://corpus.quran.com/search.jsp?q=lem%3Asawo%27" TargetMode="External"/><Relationship Id="rId2001" Type="http://schemas.openxmlformats.org/officeDocument/2006/relationships/hyperlink" Target="https://corpus.quran.com/search.jsp?q=lem%3Afariy%7E" TargetMode="External"/><Relationship Id="rId2239" Type="http://schemas.openxmlformats.org/officeDocument/2006/relationships/hyperlink" Target="https://corpus.quran.com/search.jsp?q=lem%3Akalima%60t" TargetMode="External"/><Relationship Id="rId2446" Type="http://schemas.openxmlformats.org/officeDocument/2006/relationships/hyperlink" Target="https://corpus.quran.com/search.jsp?q=lem%3AmiHoraAb" TargetMode="External"/><Relationship Id="rId2653" Type="http://schemas.openxmlformats.org/officeDocument/2006/relationships/hyperlink" Target="https://corpus.quran.com/search.jsp?q=lem%3Amu%24otabih" TargetMode="External"/><Relationship Id="rId2860" Type="http://schemas.openxmlformats.org/officeDocument/2006/relationships/hyperlink" Target="https://corpus.quran.com/search.jsp?q=lem%3Amala%3E" TargetMode="External"/><Relationship Id="rId418" Type="http://schemas.openxmlformats.org/officeDocument/2006/relationships/hyperlink" Target="https://corpus.quran.com/search.jsp?q=lem%3AbigaA%5E%27" TargetMode="External"/><Relationship Id="rId625" Type="http://schemas.openxmlformats.org/officeDocument/2006/relationships/hyperlink" Target="https://corpus.quran.com/search.jsp?q=lem%3Ajibot" TargetMode="External"/><Relationship Id="rId832" Type="http://schemas.openxmlformats.org/officeDocument/2006/relationships/hyperlink" Target="https://corpus.quran.com/search.jsp?q=lem%3AHamiy%7Eap" TargetMode="External"/><Relationship Id="rId1048" Type="http://schemas.openxmlformats.org/officeDocument/2006/relationships/hyperlink" Target="https://corpus.quran.com/search.jsp?q=lem%3A*il%7Eap" TargetMode="External"/><Relationship Id="rId1255" Type="http://schemas.openxmlformats.org/officeDocument/2006/relationships/hyperlink" Target="https://corpus.quran.com/search.jsp?q=lem%3AsaAHat" TargetMode="External"/><Relationship Id="rId1462" Type="http://schemas.openxmlformats.org/officeDocument/2006/relationships/hyperlink" Target="https://corpus.quran.com/search.jsp?q=lem%3A%24%7Euq%7Eap" TargetMode="External"/><Relationship Id="rId2306" Type="http://schemas.openxmlformats.org/officeDocument/2006/relationships/hyperlink" Target="https://corpus.quran.com/search.jsp?q=lem%3Alaw" TargetMode="External"/><Relationship Id="rId2513" Type="http://schemas.openxmlformats.org/officeDocument/2006/relationships/hyperlink" Target="https://corpus.quran.com/search.jsp?q=lem%3Amadiynap" TargetMode="External"/><Relationship Id="rId2958" Type="http://schemas.openxmlformats.org/officeDocument/2006/relationships/hyperlink" Target="https://corpus.quran.com/search.jsp?q=lem%3AmuhaAn" TargetMode="External"/><Relationship Id="rId1115" Type="http://schemas.openxmlformats.org/officeDocument/2006/relationships/hyperlink" Target="https://corpus.quran.com/search.jsp?q=lem%3Ar%7Eaz%7EaAq" TargetMode="External"/><Relationship Id="rId1322" Type="http://schemas.openxmlformats.org/officeDocument/2006/relationships/hyperlink" Target="https://corpus.quran.com/search.jsp?q=lem%3Asuruwr" TargetMode="External"/><Relationship Id="rId1767" Type="http://schemas.openxmlformats.org/officeDocument/2006/relationships/hyperlink" Target="https://corpus.quran.com/search.jsp?q=lem%3AEuroDap" TargetMode="External"/><Relationship Id="rId1974" Type="http://schemas.openxmlformats.org/officeDocument/2006/relationships/hyperlink" Target="https://corpus.quran.com/search.jsp?q=lem%3Afajor" TargetMode="External"/><Relationship Id="rId2720" Type="http://schemas.openxmlformats.org/officeDocument/2006/relationships/hyperlink" Target="https://corpus.quran.com/search.jsp?q=lem%3AmaE2" TargetMode="External"/><Relationship Id="rId2818" Type="http://schemas.openxmlformats.org/officeDocument/2006/relationships/hyperlink" Target="https://corpus.quran.com/search.jsp?q=lem%3Amuqad%7Easap" TargetMode="External"/><Relationship Id="rId59" Type="http://schemas.openxmlformats.org/officeDocument/2006/relationships/hyperlink" Target="https://corpus.quran.com/search.jsp?q=lem%3A%3EaHaq%7E" TargetMode="External"/><Relationship Id="rId1627" Type="http://schemas.openxmlformats.org/officeDocument/2006/relationships/hyperlink" Target="https://corpus.quran.com/search.jsp?q=lem%3ATaA%5E%7Dif" TargetMode="External"/><Relationship Id="rId1834" Type="http://schemas.openxmlformats.org/officeDocument/2006/relationships/hyperlink" Target="https://corpus.quran.com/search.jsp?q=lem%3AEil%7Eiy%7Eiyn" TargetMode="External"/><Relationship Id="rId3287" Type="http://schemas.openxmlformats.org/officeDocument/2006/relationships/hyperlink" Target="https://corpus.quran.com/search.jsp?q=lem%3AwaSiyd" TargetMode="External"/><Relationship Id="rId2096" Type="http://schemas.openxmlformats.org/officeDocument/2006/relationships/hyperlink" Target="https://corpus.quran.com/search.jsp?q=lem%3AqurobaAn" TargetMode="External"/><Relationship Id="rId1901" Type="http://schemas.openxmlformats.org/officeDocument/2006/relationships/hyperlink" Target="https://corpus.quran.com/search.jsp?q=lem%3Aguz%7EFY" TargetMode="External"/><Relationship Id="rId3147" Type="http://schemas.openxmlformats.org/officeDocument/2006/relationships/hyperlink" Target="https://corpus.quran.com/search.jsp?q=lem%3Anafos" TargetMode="External"/><Relationship Id="rId3354" Type="http://schemas.openxmlformats.org/officeDocument/2006/relationships/hyperlink" Target="https://corpus.quran.com/search.jsp?q=lem%3A%27aAnif" TargetMode="External"/><Relationship Id="rId275" Type="http://schemas.openxmlformats.org/officeDocument/2006/relationships/hyperlink" Target="https://corpus.quran.com/search.jsp?q=lem%3A%3Cin%7E" TargetMode="External"/><Relationship Id="rId482" Type="http://schemas.openxmlformats.org/officeDocument/2006/relationships/hyperlink" Target="https://corpus.quran.com/search.jsp?q=lem%3Atiboya%60n" TargetMode="External"/><Relationship Id="rId2163" Type="http://schemas.openxmlformats.org/officeDocument/2006/relationships/hyperlink" Target="https://corpus.quran.com/search.jsp?q=lem%3AkaA%5Ef%7Eap" TargetMode="External"/><Relationship Id="rId2370" Type="http://schemas.openxmlformats.org/officeDocument/2006/relationships/hyperlink" Target="https://corpus.quran.com/search.jsp?q=lem%3Am%7Eubay%7Einap" TargetMode="External"/><Relationship Id="rId3007" Type="http://schemas.openxmlformats.org/officeDocument/2006/relationships/hyperlink" Target="https://corpus.quran.com/search.jsp?q=lem%3AmawoEuwd" TargetMode="External"/><Relationship Id="rId3214" Type="http://schemas.openxmlformats.org/officeDocument/2006/relationships/hyperlink" Target="https://corpus.quran.com/search.jsp?q=lem%3Ahamos" TargetMode="External"/><Relationship Id="rId135" Type="http://schemas.openxmlformats.org/officeDocument/2006/relationships/hyperlink" Target="https://corpus.quran.com/search.jsp?q=lem%3A%3Easowa%3E" TargetMode="External"/><Relationship Id="rId342" Type="http://schemas.openxmlformats.org/officeDocument/2006/relationships/hyperlink" Target="https://corpus.quran.com/search.jsp?q=lem%3AbaArid" TargetMode="External"/><Relationship Id="rId787" Type="http://schemas.openxmlformats.org/officeDocument/2006/relationships/hyperlink" Target="https://corpus.quran.com/search.jsp?q=lem%3AHa%24or" TargetMode="External"/><Relationship Id="rId994" Type="http://schemas.openxmlformats.org/officeDocument/2006/relationships/hyperlink" Target="https://corpus.quran.com/search.jsp?q=lem%3Ad%7Earok" TargetMode="External"/><Relationship Id="rId2023" Type="http://schemas.openxmlformats.org/officeDocument/2006/relationships/hyperlink" Target="https://corpus.quran.com/search.jsp?q=lem%3AfulaAn" TargetMode="External"/><Relationship Id="rId2230" Type="http://schemas.openxmlformats.org/officeDocument/2006/relationships/hyperlink" Target="https://corpus.quran.com/search.jsp?q=lem%3Akal%7E" TargetMode="External"/><Relationship Id="rId2468" Type="http://schemas.openxmlformats.org/officeDocument/2006/relationships/hyperlink" Target="https://corpus.quran.com/search.jsp?q=lem%3AmuHoY" TargetMode="External"/><Relationship Id="rId2675" Type="http://schemas.openxmlformats.org/officeDocument/2006/relationships/hyperlink" Target="https://corpus.quran.com/search.jsp?q=lem%3AmuSad%7Eiq" TargetMode="External"/><Relationship Id="rId2882" Type="http://schemas.openxmlformats.org/officeDocument/2006/relationships/hyperlink" Target="https://corpus.quran.com/search.jsp?q=lem%3AmamaAt" TargetMode="External"/><Relationship Id="rId202" Type="http://schemas.openxmlformats.org/officeDocument/2006/relationships/hyperlink" Target="https://corpus.quran.com/search.jsp?q=lem%3A%3Eaqowa%60t" TargetMode="External"/><Relationship Id="rId647" Type="http://schemas.openxmlformats.org/officeDocument/2006/relationships/hyperlink" Target="https://corpus.quran.com/search.jsp?q=lem%3AjazaA%5E%27" TargetMode="External"/><Relationship Id="rId854" Type="http://schemas.openxmlformats.org/officeDocument/2006/relationships/hyperlink" Target="https://corpus.quran.com/search.jsp?q=lem%3AHay%7Eap" TargetMode="External"/><Relationship Id="rId1277" Type="http://schemas.openxmlformats.org/officeDocument/2006/relationships/hyperlink" Target="https://corpus.quran.com/search.jsp?q=lem%3As%7Eabot" TargetMode="External"/><Relationship Id="rId1484" Type="http://schemas.openxmlformats.org/officeDocument/2006/relationships/hyperlink" Target="https://corpus.quran.com/search.jsp?q=lem%3A%24%7Eawokap" TargetMode="External"/><Relationship Id="rId1691" Type="http://schemas.openxmlformats.org/officeDocument/2006/relationships/hyperlink" Target="https://corpus.quran.com/search.jsp?q=lem%3AZ%7Eamo_%23aAn" TargetMode="External"/><Relationship Id="rId2328" Type="http://schemas.openxmlformats.org/officeDocument/2006/relationships/hyperlink" Target="https://corpus.quran.com/search.jsp?q=lem%3AmaA*aA" TargetMode="External"/><Relationship Id="rId2535" Type="http://schemas.openxmlformats.org/officeDocument/2006/relationships/hyperlink" Target="https://corpus.quran.com/search.jsp?q=lem%3AmaraH" TargetMode="External"/><Relationship Id="rId2742" Type="http://schemas.openxmlformats.org/officeDocument/2006/relationships/hyperlink" Target="https://corpus.quran.com/search.jsp?q=lem%3Am%7EaEoruwf" TargetMode="External"/><Relationship Id="rId507" Type="http://schemas.openxmlformats.org/officeDocument/2006/relationships/hyperlink" Target="https://corpus.quran.com/search.jsp?q=lem%3AturaAb" TargetMode="External"/><Relationship Id="rId714" Type="http://schemas.openxmlformats.org/officeDocument/2006/relationships/hyperlink" Target="https://corpus.quran.com/search.jsp?q=lem%3AHaADir" TargetMode="External"/><Relationship Id="rId921" Type="http://schemas.openxmlformats.org/officeDocument/2006/relationships/hyperlink" Target="https://corpus.quran.com/search.jsp?q=lem%3AxaTob" TargetMode="External"/><Relationship Id="rId1137" Type="http://schemas.openxmlformats.org/officeDocument/2006/relationships/hyperlink" Target="https://corpus.quran.com/search.jsp?q=lem%3Arufa%60t" TargetMode="External"/><Relationship Id="rId1344" Type="http://schemas.openxmlformats.org/officeDocument/2006/relationships/hyperlink" Target="https://corpus.quran.com/search.jsp?q=lem%3Asakorap" TargetMode="External"/><Relationship Id="rId1551" Type="http://schemas.openxmlformats.org/officeDocument/2006/relationships/hyperlink" Target="https://corpus.quran.com/search.jsp?q=lem%3ASaEad" TargetMode="External"/><Relationship Id="rId1789" Type="http://schemas.openxmlformats.org/officeDocument/2006/relationships/hyperlink" Target="https://corpus.quran.com/search.jsp?q=lem%3AEi%24oruwn" TargetMode="External"/><Relationship Id="rId1996" Type="http://schemas.openxmlformats.org/officeDocument/2006/relationships/hyperlink" Target="https://corpus.quran.com/search.jsp?q=lem%3AfiroEawon" TargetMode="External"/><Relationship Id="rId2602" Type="http://schemas.openxmlformats.org/officeDocument/2006/relationships/hyperlink" Target="https://corpus.quran.com/search.jsp?q=lem%3Am%7Eusotaqir%7E" TargetMode="External"/><Relationship Id="rId50" Type="http://schemas.openxmlformats.org/officeDocument/2006/relationships/hyperlink" Target="https://corpus.quran.com/search.jsp?q=lem%3A%3EaHab%7E" TargetMode="External"/><Relationship Id="rId1204" Type="http://schemas.openxmlformats.org/officeDocument/2006/relationships/hyperlink" Target="https://corpus.quran.com/search.jsp?q=lem%3Azabuwr" TargetMode="External"/><Relationship Id="rId1411" Type="http://schemas.openxmlformats.org/officeDocument/2006/relationships/hyperlink" Target="https://corpus.quran.com/search.jsp?q=lem%3A%24a%60Ti%7D" TargetMode="External"/><Relationship Id="rId1649" Type="http://schemas.openxmlformats.org/officeDocument/2006/relationships/hyperlink" Target="https://corpus.quran.com/search.jsp?q=lem%3ATugoya%60n" TargetMode="External"/><Relationship Id="rId1856" Type="http://schemas.openxmlformats.org/officeDocument/2006/relationships/hyperlink" Target="https://corpus.quran.com/search.jsp?q=lem%3AEihon" TargetMode="External"/><Relationship Id="rId2907" Type="http://schemas.openxmlformats.org/officeDocument/2006/relationships/hyperlink" Target="https://corpus.quran.com/search.jsp?q=lem%3AmanaAm" TargetMode="External"/><Relationship Id="rId3071" Type="http://schemas.openxmlformats.org/officeDocument/2006/relationships/hyperlink" Target="https://corpus.quran.com/search.jsp?q=lem%3An%7EabiY%7E" TargetMode="External"/><Relationship Id="rId1509" Type="http://schemas.openxmlformats.org/officeDocument/2006/relationships/hyperlink" Target="https://corpus.quran.com/search.jsp?q=lem%3ASa%60giruwn" TargetMode="External"/><Relationship Id="rId1716" Type="http://schemas.openxmlformats.org/officeDocument/2006/relationships/hyperlink" Target="https://corpus.quran.com/search.jsp?q=lem%3AEaAkif" TargetMode="External"/><Relationship Id="rId1923" Type="http://schemas.openxmlformats.org/officeDocument/2006/relationships/hyperlink" Target="https://corpus.quran.com/search.jsp?q=lem%3Agam%7E" TargetMode="External"/><Relationship Id="rId3169" Type="http://schemas.openxmlformats.org/officeDocument/2006/relationships/hyperlink" Target="https://corpus.quran.com/search.jsp?q=lem%3Anamolap" TargetMode="External"/><Relationship Id="rId297" Type="http://schemas.openxmlformats.org/officeDocument/2006/relationships/hyperlink" Target="https://corpus.quran.com/search.jsp?q=lem%3A%3EahodaY%60" TargetMode="External"/><Relationship Id="rId2185" Type="http://schemas.openxmlformats.org/officeDocument/2006/relationships/hyperlink" Target="https://corpus.quran.com/search.jsp?q=lem%3Akabad" TargetMode="External"/><Relationship Id="rId2392" Type="http://schemas.openxmlformats.org/officeDocument/2006/relationships/hyperlink" Target="https://corpus.quran.com/search.jsp?q=lem%3AmutaTah%7Eiriyn" TargetMode="External"/><Relationship Id="rId3029" Type="http://schemas.openxmlformats.org/officeDocument/2006/relationships/hyperlink" Target="https://corpus.quran.com/search.jsp?q=lem%3Am%7Eiyva%60q" TargetMode="External"/><Relationship Id="rId3236" Type="http://schemas.openxmlformats.org/officeDocument/2006/relationships/hyperlink" Target="https://corpus.quran.com/search.jsp?q=lem%3Awa%60siE" TargetMode="External"/><Relationship Id="rId157" Type="http://schemas.openxmlformats.org/officeDocument/2006/relationships/hyperlink" Target="https://corpus.quran.com/search.jsp?q=lem%3A%3EaSonaAm" TargetMode="External"/><Relationship Id="rId364" Type="http://schemas.openxmlformats.org/officeDocument/2006/relationships/hyperlink" Target="https://corpus.quran.com/search.jsp?q=lem%3Abav%7E" TargetMode="External"/><Relationship Id="rId2045" Type="http://schemas.openxmlformats.org/officeDocument/2006/relationships/hyperlink" Target="https://corpus.quran.com/search.jsp?q=lem%3AqaAbil" TargetMode="External"/><Relationship Id="rId2697" Type="http://schemas.openxmlformats.org/officeDocument/2006/relationships/hyperlink" Target="https://corpus.quran.com/search.jsp?q=lem%3AmuDoTar%7E" TargetMode="External"/><Relationship Id="rId571" Type="http://schemas.openxmlformats.org/officeDocument/2006/relationships/hyperlink" Target="https://corpus.quran.com/search.jsp?q=lem%3At%7Eiyn" TargetMode="External"/><Relationship Id="rId669" Type="http://schemas.openxmlformats.org/officeDocument/2006/relationships/hyperlink" Target="https://corpus.quran.com/search.jsp?q=lem%3Ajin%7E" TargetMode="External"/><Relationship Id="rId876" Type="http://schemas.openxmlformats.org/officeDocument/2006/relationships/hyperlink" Target="https://corpus.quran.com/search.jsp?q=lem%3Axa%60lid" TargetMode="External"/><Relationship Id="rId1299" Type="http://schemas.openxmlformats.org/officeDocument/2006/relationships/hyperlink" Target="https://corpus.quran.com/search.jsp?q=lem%3AsaHiyq" TargetMode="External"/><Relationship Id="rId2252" Type="http://schemas.openxmlformats.org/officeDocument/2006/relationships/hyperlink" Target="https://corpus.quran.com/search.jsp?q=lem%3Akayod" TargetMode="External"/><Relationship Id="rId2557" Type="http://schemas.openxmlformats.org/officeDocument/2006/relationships/hyperlink" Target="https://corpus.quran.com/search.jsp?q=lem%3Amarofuwd" TargetMode="External"/><Relationship Id="rId3303" Type="http://schemas.openxmlformats.org/officeDocument/2006/relationships/hyperlink" Target="https://corpus.quran.com/search.jsp?q=lem%3Awakiyl" TargetMode="External"/><Relationship Id="rId224" Type="http://schemas.openxmlformats.org/officeDocument/2006/relationships/hyperlink" Target="https://corpus.quran.com/search.jsp?q=lem%3A%3CiloHaAd" TargetMode="External"/><Relationship Id="rId431" Type="http://schemas.openxmlformats.org/officeDocument/2006/relationships/hyperlink" Target="https://corpus.quran.com/search.jsp?q=lem%3Abukorap" TargetMode="External"/><Relationship Id="rId529" Type="http://schemas.openxmlformats.org/officeDocument/2006/relationships/hyperlink" Target="https://corpus.quran.com/search.jsp?q=lem%3At%7EaEaf%7Euf" TargetMode="External"/><Relationship Id="rId736" Type="http://schemas.openxmlformats.org/officeDocument/2006/relationships/hyperlink" Target="https://corpus.quran.com/search.jsp?q=lem%3AHijaAb" TargetMode="External"/><Relationship Id="rId1061" Type="http://schemas.openxmlformats.org/officeDocument/2006/relationships/hyperlink" Target="https://corpus.quran.com/search.jsp?q=lem%3Ara%60jiEuwn" TargetMode="External"/><Relationship Id="rId1159" Type="http://schemas.openxmlformats.org/officeDocument/2006/relationships/hyperlink" Target="https://corpus.quran.com/search.jsp?q=lem%3Aramoz" TargetMode="External"/><Relationship Id="rId1366" Type="http://schemas.openxmlformats.org/officeDocument/2006/relationships/hyperlink" Target="https://corpus.quran.com/search.jsp?q=lem%3Asamuwm" TargetMode="External"/><Relationship Id="rId2112" Type="http://schemas.openxmlformats.org/officeDocument/2006/relationships/hyperlink" Target="https://corpus.quran.com/search.jsp?q=lem%3AqisoTaAs" TargetMode="External"/><Relationship Id="rId2417" Type="http://schemas.openxmlformats.org/officeDocument/2006/relationships/hyperlink" Target="https://corpus.quran.com/search.jsp?q=lem%3Amuvoqalap" TargetMode="External"/><Relationship Id="rId2764" Type="http://schemas.openxmlformats.org/officeDocument/2006/relationships/hyperlink" Target="https://corpus.quran.com/search.jsp?q=lem%3Am%7EaEiyn" TargetMode="External"/><Relationship Id="rId2971" Type="http://schemas.openxmlformats.org/officeDocument/2006/relationships/hyperlink" Target="https://corpus.quran.com/search.jsp?q=lem%3AmahomaA" TargetMode="External"/><Relationship Id="rId943" Type="http://schemas.openxmlformats.org/officeDocument/2006/relationships/hyperlink" Target="https://corpus.quran.com/search.jsp?q=lem%3Axaliyfap" TargetMode="External"/><Relationship Id="rId1019" Type="http://schemas.openxmlformats.org/officeDocument/2006/relationships/hyperlink" Target="https://corpus.quran.com/search.jsp?q=lem%3Aduwn" TargetMode="External"/><Relationship Id="rId1573" Type="http://schemas.openxmlformats.org/officeDocument/2006/relationships/hyperlink" Target="https://corpus.quran.com/search.jsp?q=lem%3ASanoEap" TargetMode="External"/><Relationship Id="rId1780" Type="http://schemas.openxmlformats.org/officeDocument/2006/relationships/hyperlink" Target="https://corpus.quran.com/search.jsp?q=lem%3AEasir" TargetMode="External"/><Relationship Id="rId1878" Type="http://schemas.openxmlformats.org/officeDocument/2006/relationships/hyperlink" Target="https://corpus.quran.com/search.jsp?q=lem%3Aga%60fila%60t" TargetMode="External"/><Relationship Id="rId2624" Type="http://schemas.openxmlformats.org/officeDocument/2006/relationships/hyperlink" Target="https://corpus.quran.com/search.jsp?q=lem%3Amusorif" TargetMode="External"/><Relationship Id="rId2831" Type="http://schemas.openxmlformats.org/officeDocument/2006/relationships/hyperlink" Target="https://corpus.quran.com/search.jsp?q=lem%3AmaqoTuwEap" TargetMode="External"/><Relationship Id="rId2929" Type="http://schemas.openxmlformats.org/officeDocument/2006/relationships/hyperlink" Target="https://corpus.quran.com/search.jsp?q=lem%3Aman%24uwr" TargetMode="External"/><Relationship Id="rId72" Type="http://schemas.openxmlformats.org/officeDocument/2006/relationships/hyperlink" Target="https://corpus.quran.com/search.jsp?q=lem%3A%3Euxoduwd" TargetMode="External"/><Relationship Id="rId803" Type="http://schemas.openxmlformats.org/officeDocument/2006/relationships/hyperlink" Target="https://corpus.quran.com/search.jsp?q=lem%3AHafiyZ" TargetMode="External"/><Relationship Id="rId1226" Type="http://schemas.openxmlformats.org/officeDocument/2006/relationships/hyperlink" Target="https://corpus.quran.com/search.jsp?q=lem%3Azalaq" TargetMode="External"/><Relationship Id="rId1433" Type="http://schemas.openxmlformats.org/officeDocument/2006/relationships/hyperlink" Target="https://corpus.quran.com/search.jsp?q=lem%3A%24ur%7EaE" TargetMode="External"/><Relationship Id="rId1640" Type="http://schemas.openxmlformats.org/officeDocument/2006/relationships/hyperlink" Target="https://corpus.quran.com/search.jsp?q=lem%3ATaraf" TargetMode="External"/><Relationship Id="rId1738" Type="http://schemas.openxmlformats.org/officeDocument/2006/relationships/hyperlink" Target="https://corpus.quran.com/search.jsp?q=lem%3AEijaAf" TargetMode="External"/><Relationship Id="rId3093" Type="http://schemas.openxmlformats.org/officeDocument/2006/relationships/hyperlink" Target="https://corpus.quran.com/search.jsp?q=lem%3Anu*uwr" TargetMode="External"/><Relationship Id="rId1500" Type="http://schemas.openxmlformats.org/officeDocument/2006/relationships/hyperlink" Target="https://corpus.quran.com/search.jsp?q=lem%3AS%7Ea%60bira%60t" TargetMode="External"/><Relationship Id="rId1945" Type="http://schemas.openxmlformats.org/officeDocument/2006/relationships/hyperlink" Target="https://corpus.quran.com/search.jsp?q=lem%3AfaAjir" TargetMode="External"/><Relationship Id="rId3160" Type="http://schemas.openxmlformats.org/officeDocument/2006/relationships/hyperlink" Target="https://corpus.quran.com/search.jsp?q=lem%3AnikaAH" TargetMode="External"/><Relationship Id="rId1805" Type="http://schemas.openxmlformats.org/officeDocument/2006/relationships/hyperlink" Target="https://corpus.quran.com/search.jsp?q=lem%3AEaSiyb" TargetMode="External"/><Relationship Id="rId3020" Type="http://schemas.openxmlformats.org/officeDocument/2006/relationships/hyperlink" Target="https://corpus.quran.com/search.jsp?q=lem%3Amu%26omin" TargetMode="External"/><Relationship Id="rId3258" Type="http://schemas.openxmlformats.org/officeDocument/2006/relationships/hyperlink" Target="https://corpus.quran.com/search.jsp?q=lem%3Awajilap" TargetMode="External"/><Relationship Id="rId179" Type="http://schemas.openxmlformats.org/officeDocument/2006/relationships/hyperlink" Target="https://corpus.quran.com/search.jsp?q=lem%3A%3EaEolam" TargetMode="External"/><Relationship Id="rId386" Type="http://schemas.openxmlformats.org/officeDocument/2006/relationships/hyperlink" Target="https://corpus.quran.com/search.jsp?q=lem%3Aburoha%60n" TargetMode="External"/><Relationship Id="rId593" Type="http://schemas.openxmlformats.org/officeDocument/2006/relationships/hyperlink" Target="https://corpus.quran.com/search.jsp?q=lem%3Avam%7E" TargetMode="External"/><Relationship Id="rId2067" Type="http://schemas.openxmlformats.org/officeDocument/2006/relationships/hyperlink" Target="https://corpus.quran.com/search.jsp?q=lem%3Aqabas" TargetMode="External"/><Relationship Id="rId2274" Type="http://schemas.openxmlformats.org/officeDocument/2006/relationships/hyperlink" Target="https://corpus.quran.com/search.jsp?q=lem%3AlaHom" TargetMode="External"/><Relationship Id="rId2481" Type="http://schemas.openxmlformats.org/officeDocument/2006/relationships/hyperlink" Target="https://corpus.quran.com/search.jsp?q=lem%3Amuxoraj" TargetMode="External"/><Relationship Id="rId3118" Type="http://schemas.openxmlformats.org/officeDocument/2006/relationships/hyperlink" Target="https://corpus.quran.com/search.jsp?q=lem%3AnaSor" TargetMode="External"/><Relationship Id="rId3325" Type="http://schemas.openxmlformats.org/officeDocument/2006/relationships/hyperlink" Target="https://corpus.quran.com/search.jsp?q=lem%3AyusoraY%60" TargetMode="External"/><Relationship Id="rId246" Type="http://schemas.openxmlformats.org/officeDocument/2006/relationships/hyperlink" Target="https://corpus.quran.com/search.jsp?q=lem%3A%3EamaAm" TargetMode="External"/><Relationship Id="rId453" Type="http://schemas.openxmlformats.org/officeDocument/2006/relationships/hyperlink" Target="https://corpus.quran.com/search.jsp?q=lem%3Abaya%60t" TargetMode="External"/><Relationship Id="rId660" Type="http://schemas.openxmlformats.org/officeDocument/2006/relationships/hyperlink" Target="https://corpus.quran.com/search.jsp?q=lem%3Ajam%7E" TargetMode="External"/><Relationship Id="rId898" Type="http://schemas.openxmlformats.org/officeDocument/2006/relationships/hyperlink" Target="https://corpus.quran.com/search.jsp?q=lem%3AxaraAb" TargetMode="External"/><Relationship Id="rId1083" Type="http://schemas.openxmlformats.org/officeDocument/2006/relationships/hyperlink" Target="https://corpus.quran.com/search.jsp?q=lem%3Aruba%60E" TargetMode="External"/><Relationship Id="rId1290" Type="http://schemas.openxmlformats.org/officeDocument/2006/relationships/hyperlink" Target="https://corpus.quran.com/search.jsp?q=lem%3As%7Eujuwd" TargetMode="External"/><Relationship Id="rId2134" Type="http://schemas.openxmlformats.org/officeDocument/2006/relationships/hyperlink" Target="https://corpus.quran.com/search.jsp?q=lem%3Aqala%60%5E%7Did" TargetMode="External"/><Relationship Id="rId2341" Type="http://schemas.openxmlformats.org/officeDocument/2006/relationships/hyperlink" Target="https://corpus.quran.com/search.jsp?q=lem%3Ama%3Eomuwn" TargetMode="External"/><Relationship Id="rId2579" Type="http://schemas.openxmlformats.org/officeDocument/2006/relationships/hyperlink" Target="https://corpus.quran.com/search.jsp?q=lem%3Amuzon" TargetMode="External"/><Relationship Id="rId2786" Type="http://schemas.openxmlformats.org/officeDocument/2006/relationships/hyperlink" Target="https://corpus.quran.com/search.jsp?q=lem%3Amufotaruwn" TargetMode="External"/><Relationship Id="rId2993" Type="http://schemas.openxmlformats.org/officeDocument/2006/relationships/hyperlink" Target="https://corpus.quran.com/search.jsp?q=lem%3Amawor" TargetMode="External"/><Relationship Id="rId106" Type="http://schemas.openxmlformats.org/officeDocument/2006/relationships/hyperlink" Target="https://corpus.quran.com/search.jsp?q=lem%3A%3EaroD" TargetMode="External"/><Relationship Id="rId313" Type="http://schemas.openxmlformats.org/officeDocument/2006/relationships/hyperlink" Target="https://corpus.quran.com/search.jsp?q=lem%3A%3EuwlaA%5E%27" TargetMode="External"/><Relationship Id="rId758" Type="http://schemas.openxmlformats.org/officeDocument/2006/relationships/hyperlink" Target="https://corpus.quran.com/search.jsp?q=lem%3AHarod" TargetMode="External"/><Relationship Id="rId965" Type="http://schemas.openxmlformats.org/officeDocument/2006/relationships/hyperlink" Target="https://corpus.quran.com/search.jsp?q=lem%3Axiyarap" TargetMode="External"/><Relationship Id="rId1150" Type="http://schemas.openxmlformats.org/officeDocument/2006/relationships/hyperlink" Target="https://corpus.quran.com/search.jsp?q=lem%3ArukaAm" TargetMode="External"/><Relationship Id="rId1388" Type="http://schemas.openxmlformats.org/officeDocument/2006/relationships/hyperlink" Target="https://corpus.quran.com/search.jsp?q=lem%3AsawoT" TargetMode="External"/><Relationship Id="rId1595" Type="http://schemas.openxmlformats.org/officeDocument/2006/relationships/hyperlink" Target="https://corpus.quran.com/search.jsp?q=lem%3ADaAHikap" TargetMode="External"/><Relationship Id="rId2439" Type="http://schemas.openxmlformats.org/officeDocument/2006/relationships/hyperlink" Target="https://corpus.quran.com/search.jsp?q=lem%3AmaHab%7Eap" TargetMode="External"/><Relationship Id="rId2646" Type="http://schemas.openxmlformats.org/officeDocument/2006/relationships/hyperlink" Target="https://corpus.quran.com/search.jsp?q=lem%3Am%7Eusowad%7Eap" TargetMode="External"/><Relationship Id="rId2853" Type="http://schemas.openxmlformats.org/officeDocument/2006/relationships/hyperlink" Target="https://corpus.quran.com/search.jsp?q=lem%3AmakoZuwm" TargetMode="External"/><Relationship Id="rId94" Type="http://schemas.openxmlformats.org/officeDocument/2006/relationships/hyperlink" Target="https://corpus.quran.com/search.jsp?q=lem%3A%3Eu*unN" TargetMode="External"/><Relationship Id="rId520" Type="http://schemas.openxmlformats.org/officeDocument/2006/relationships/hyperlink" Target="https://corpus.quran.com/search.jsp?q=lem%3Ata%24aAwur" TargetMode="External"/><Relationship Id="rId618" Type="http://schemas.openxmlformats.org/officeDocument/2006/relationships/hyperlink" Target="https://corpus.quran.com/search.jsp?q=lem%3AjaAnib" TargetMode="External"/><Relationship Id="rId825" Type="http://schemas.openxmlformats.org/officeDocument/2006/relationships/hyperlink" Target="https://corpus.quran.com/search.jsp?q=lem%3AHumor" TargetMode="External"/><Relationship Id="rId1248" Type="http://schemas.openxmlformats.org/officeDocument/2006/relationships/hyperlink" Target="https://corpus.quran.com/search.jsp?q=lem%3AsaA%5E%7Diq" TargetMode="External"/><Relationship Id="rId1455" Type="http://schemas.openxmlformats.org/officeDocument/2006/relationships/hyperlink" Target="https://corpus.quran.com/search.jsp?q=lem%3A%24%7Eafaq" TargetMode="External"/><Relationship Id="rId1662" Type="http://schemas.openxmlformats.org/officeDocument/2006/relationships/hyperlink" Target="https://corpus.quran.com/search.jsp?q=lem%3ATuwr" TargetMode="External"/><Relationship Id="rId2201" Type="http://schemas.openxmlformats.org/officeDocument/2006/relationships/hyperlink" Target="https://corpus.quran.com/search.jsp?q=lem%3Aka*%7EaAb" TargetMode="External"/><Relationship Id="rId2506" Type="http://schemas.openxmlformats.org/officeDocument/2006/relationships/hyperlink" Target="https://corpus.quran.com/search.jsp?q=lem%3Am%7EidoraAr" TargetMode="External"/><Relationship Id="rId1010" Type="http://schemas.openxmlformats.org/officeDocument/2006/relationships/hyperlink" Target="https://corpus.quran.com/search.jsp?q=lem%3Adam" TargetMode="External"/><Relationship Id="rId1108" Type="http://schemas.openxmlformats.org/officeDocument/2006/relationships/hyperlink" Target="https://corpus.quran.com/search.jsp?q=lem%3AraHomap" TargetMode="External"/><Relationship Id="rId1315" Type="http://schemas.openxmlformats.org/officeDocument/2006/relationships/hyperlink" Target="https://corpus.quran.com/search.jsp?q=lem%3AsaraAH" TargetMode="External"/><Relationship Id="rId1967" Type="http://schemas.openxmlformats.org/officeDocument/2006/relationships/hyperlink" Target="https://corpus.quran.com/search.jsp?q=lem%3AfataY%60" TargetMode="External"/><Relationship Id="rId2713" Type="http://schemas.openxmlformats.org/officeDocument/2006/relationships/hyperlink" Target="https://corpus.quran.com/search.jsp?q=lem%3AmuTah%7Earuwn" TargetMode="External"/><Relationship Id="rId2920" Type="http://schemas.openxmlformats.org/officeDocument/2006/relationships/hyperlink" Target="https://corpus.quran.com/search.jsp?q=lem%3Amunaz%7Eil" TargetMode="External"/><Relationship Id="rId1522" Type="http://schemas.openxmlformats.org/officeDocument/2006/relationships/hyperlink" Target="https://corpus.quran.com/search.jsp?q=lem%3ASibog" TargetMode="External"/><Relationship Id="rId21" Type="http://schemas.openxmlformats.org/officeDocument/2006/relationships/hyperlink" Target="https://corpus.quran.com/search.jsp?q=lem%3A%3Eabokam" TargetMode="External"/><Relationship Id="rId2089" Type="http://schemas.openxmlformats.org/officeDocument/2006/relationships/hyperlink" Target="https://corpus.quran.com/search.jsp?q=lem%3Aqadam" TargetMode="External"/><Relationship Id="rId2296" Type="http://schemas.openxmlformats.org/officeDocument/2006/relationships/hyperlink" Target="https://corpus.quran.com/search.jsp?q=lem%3Alam" TargetMode="External"/><Relationship Id="rId3347" Type="http://schemas.openxmlformats.org/officeDocument/2006/relationships/hyperlink" Target="https://corpus.quran.com/search.jsp?q=lem%3A%27aAlaA%5E%27" TargetMode="External"/><Relationship Id="rId268" Type="http://schemas.openxmlformats.org/officeDocument/2006/relationships/hyperlink" Target="https://corpus.quran.com/search.jsp?q=lem%3A%3Eum%7EiY%7E" TargetMode="External"/><Relationship Id="rId475" Type="http://schemas.openxmlformats.org/officeDocument/2006/relationships/hyperlink" Target="https://corpus.quran.com/search.jsp?q=lem%3Atabotiyl" TargetMode="External"/><Relationship Id="rId682" Type="http://schemas.openxmlformats.org/officeDocument/2006/relationships/hyperlink" Target="https://corpus.quran.com/search.jsp?q=lem%3AjihaAr" TargetMode="External"/><Relationship Id="rId2156" Type="http://schemas.openxmlformats.org/officeDocument/2006/relationships/hyperlink" Target="https://corpus.quran.com/search.jsp?q=lem%3Aqiya%60map" TargetMode="External"/><Relationship Id="rId2363" Type="http://schemas.openxmlformats.org/officeDocument/2006/relationships/hyperlink" Target="https://corpus.quran.com/search.jsp?q=lem%3Am%7EaboEuwvuwn" TargetMode="External"/><Relationship Id="rId2570" Type="http://schemas.openxmlformats.org/officeDocument/2006/relationships/hyperlink" Target="https://corpus.quran.com/search.jsp?q=lem%3Am%7Eariy%5E_%23" TargetMode="External"/><Relationship Id="rId3207" Type="http://schemas.openxmlformats.org/officeDocument/2006/relationships/hyperlink" Target="https://corpus.quran.com/search.jsp?q=lem%3AhaDom" TargetMode="External"/><Relationship Id="rId128" Type="http://schemas.openxmlformats.org/officeDocument/2006/relationships/hyperlink" Target="https://corpus.quran.com/search.jsp?q=lem%3A%3Easaf" TargetMode="External"/><Relationship Id="rId335" Type="http://schemas.openxmlformats.org/officeDocument/2006/relationships/hyperlink" Target="https://corpus.quran.com/search.jsp?q=lem%3AbaA%5E%7Dis" TargetMode="External"/><Relationship Id="rId542" Type="http://schemas.openxmlformats.org/officeDocument/2006/relationships/hyperlink" Target="https://corpus.quran.com/search.jsp?q=lem%3Ataqal%7Eub" TargetMode="External"/><Relationship Id="rId1172" Type="http://schemas.openxmlformats.org/officeDocument/2006/relationships/hyperlink" Target="https://corpus.quran.com/search.jsp?q=lem%3Arahiynap" TargetMode="External"/><Relationship Id="rId2016" Type="http://schemas.openxmlformats.org/officeDocument/2006/relationships/hyperlink" Target="https://corpus.quran.com/search.jsp?q=lem%3AfaE%7EaAl" TargetMode="External"/><Relationship Id="rId2223" Type="http://schemas.openxmlformats.org/officeDocument/2006/relationships/hyperlink" Target="https://corpus.quran.com/search.jsp?q=lem%3Akifol" TargetMode="External"/><Relationship Id="rId2430" Type="http://schemas.openxmlformats.org/officeDocument/2006/relationships/hyperlink" Target="https://corpus.quran.com/search.jsp?q=lem%3AmajorY%60" TargetMode="External"/><Relationship Id="rId402" Type="http://schemas.openxmlformats.org/officeDocument/2006/relationships/hyperlink" Target="https://corpus.quran.com/search.jsp?q=lem%3AbiDa%60Eap" TargetMode="External"/><Relationship Id="rId1032" Type="http://schemas.openxmlformats.org/officeDocument/2006/relationships/hyperlink" Target="https://corpus.quran.com/search.jsp?q=lem%3A*a%60nik" TargetMode="External"/><Relationship Id="rId1989" Type="http://schemas.openxmlformats.org/officeDocument/2006/relationships/hyperlink" Target="https://corpus.quran.com/search.jsp?q=lem%3Afaroj" TargetMode="External"/><Relationship Id="rId1849" Type="http://schemas.openxmlformats.org/officeDocument/2006/relationships/hyperlink" Target="https://corpus.quran.com/search.jsp?q=lem%3AEinab" TargetMode="External"/><Relationship Id="rId3064" Type="http://schemas.openxmlformats.org/officeDocument/2006/relationships/hyperlink" Target="https://corpus.quran.com/search.jsp?q=lem%3AnaAqap" TargetMode="External"/><Relationship Id="rId192" Type="http://schemas.openxmlformats.org/officeDocument/2006/relationships/hyperlink" Target="https://corpus.quran.com/search.jsp?q=lem%3A%3CiqaAmat" TargetMode="External"/><Relationship Id="rId1709" Type="http://schemas.openxmlformats.org/officeDocument/2006/relationships/hyperlink" Target="https://corpus.quran.com/search.jsp?q=lem%3AEaASif" TargetMode="External"/><Relationship Id="rId1916" Type="http://schemas.openxmlformats.org/officeDocument/2006/relationships/hyperlink" Target="https://corpus.quran.com/search.jsp?q=lem%3Agula%60m" TargetMode="External"/><Relationship Id="rId3271" Type="http://schemas.openxmlformats.org/officeDocument/2006/relationships/hyperlink" Target="https://corpus.quran.com/search.jsp?q=lem%3Awirod" TargetMode="External"/><Relationship Id="rId2080" Type="http://schemas.openxmlformats.org/officeDocument/2006/relationships/hyperlink" Target="https://corpus.quran.com/search.jsp?q=lem%3AqatolaY" TargetMode="External"/><Relationship Id="rId3131" Type="http://schemas.openxmlformats.org/officeDocument/2006/relationships/hyperlink" Target="https://corpus.quran.com/search.jsp?q=lem%3AnaZorap" TargetMode="External"/><Relationship Id="rId2897" Type="http://schemas.openxmlformats.org/officeDocument/2006/relationships/hyperlink" Target="https://corpus.quran.com/search.jsp?q=lem%3Aman%7E" TargetMode="External"/><Relationship Id="rId869" Type="http://schemas.openxmlformats.org/officeDocument/2006/relationships/hyperlink" Target="https://corpus.quran.com/search.jsp?q=lem%3Axa%60DiEiyn" TargetMode="External"/><Relationship Id="rId1499" Type="http://schemas.openxmlformats.org/officeDocument/2006/relationships/hyperlink" Target="https://corpus.quran.com/search.jsp?q=lem%3ASaAbir" TargetMode="External"/><Relationship Id="rId729" Type="http://schemas.openxmlformats.org/officeDocument/2006/relationships/hyperlink" Target="https://corpus.quran.com/search.jsp?q=lem%3AHabol" TargetMode="External"/><Relationship Id="rId1359" Type="http://schemas.openxmlformats.org/officeDocument/2006/relationships/hyperlink" Target="https://corpus.quran.com/search.jsp?q=lem%3Asaliym" TargetMode="External"/><Relationship Id="rId2757" Type="http://schemas.openxmlformats.org/officeDocument/2006/relationships/hyperlink" Target="https://corpus.quran.com/search.jsp?q=lem%3AmuEal%7Eam" TargetMode="External"/><Relationship Id="rId2964" Type="http://schemas.openxmlformats.org/officeDocument/2006/relationships/hyperlink" Target="https://corpus.quran.com/search.jsp?q=lem%3Amahozuwm" TargetMode="External"/><Relationship Id="rId936" Type="http://schemas.openxmlformats.org/officeDocument/2006/relationships/hyperlink" Target="https://corpus.quran.com/search.jsp?q=lem%3Axulod" TargetMode="External"/><Relationship Id="rId1219" Type="http://schemas.openxmlformats.org/officeDocument/2006/relationships/hyperlink" Target="https://corpus.quran.com/search.jsp?q=lem%3Azakaw%60p" TargetMode="External"/><Relationship Id="rId1566" Type="http://schemas.openxmlformats.org/officeDocument/2006/relationships/hyperlink" Target="https://corpus.quran.com/search.jsp?q=lem%3ASuloH" TargetMode="External"/><Relationship Id="rId1773" Type="http://schemas.openxmlformats.org/officeDocument/2006/relationships/hyperlink" Target="https://corpus.quran.com/search.jsp?q=lem%3AEiz%7E" TargetMode="External"/><Relationship Id="rId1980" Type="http://schemas.openxmlformats.org/officeDocument/2006/relationships/hyperlink" Target="https://corpus.quran.com/search.jsp?q=lem%3AfidaA%5E%27" TargetMode="External"/><Relationship Id="rId2617" Type="http://schemas.openxmlformats.org/officeDocument/2006/relationships/hyperlink" Target="https://corpus.quran.com/search.jsp?q=lem%3Amasojuwniyn" TargetMode="External"/><Relationship Id="rId2824" Type="http://schemas.openxmlformats.org/officeDocument/2006/relationships/hyperlink" Target="https://corpus.quran.com/search.jsp?q=lem%3AmuqosiTiyn" TargetMode="External"/><Relationship Id="rId65" Type="http://schemas.openxmlformats.org/officeDocument/2006/relationships/hyperlink" Target="https://corpus.quran.com/search.jsp?q=lem%3A%3EaHowaY%60" TargetMode="External"/><Relationship Id="rId1426" Type="http://schemas.openxmlformats.org/officeDocument/2006/relationships/hyperlink" Target="https://corpus.quran.com/search.jsp?q=lem%3A%24adiyd" TargetMode="External"/><Relationship Id="rId1633" Type="http://schemas.openxmlformats.org/officeDocument/2006/relationships/hyperlink" Target="https://corpus.quran.com/search.jsp?q=lem%3AT%7Ea%60guwt" TargetMode="External"/><Relationship Id="rId1840" Type="http://schemas.openxmlformats.org/officeDocument/2006/relationships/hyperlink" Target="https://corpus.quran.com/search.jsp?q=lem%3AEumur" TargetMode="External"/><Relationship Id="rId1700" Type="http://schemas.openxmlformats.org/officeDocument/2006/relationships/hyperlink" Target="https://corpus.quran.com/search.jsp?q=lem%3AEaAbid" TargetMode="External"/><Relationship Id="rId379" Type="http://schemas.openxmlformats.org/officeDocument/2006/relationships/hyperlink" Target="https://corpus.quran.com/search.jsp?q=lem%3AbaraA%5E%27" TargetMode="External"/><Relationship Id="rId586" Type="http://schemas.openxmlformats.org/officeDocument/2006/relationships/hyperlink" Target="https://corpus.quran.com/search.jsp?q=lem%3Avaqiyl" TargetMode="External"/><Relationship Id="rId793" Type="http://schemas.openxmlformats.org/officeDocument/2006/relationships/hyperlink" Target="https://corpus.quran.com/search.jsp?q=lem%3AHaSiyr" TargetMode="External"/><Relationship Id="rId2267" Type="http://schemas.openxmlformats.org/officeDocument/2006/relationships/hyperlink" Target="https://corpus.quran.com/search.jsp?q=lem%3Alibad" TargetMode="External"/><Relationship Id="rId2474" Type="http://schemas.openxmlformats.org/officeDocument/2006/relationships/hyperlink" Target="https://corpus.quran.com/search.jsp?q=lem%3AmaxaAD" TargetMode="External"/><Relationship Id="rId2681" Type="http://schemas.openxmlformats.org/officeDocument/2006/relationships/hyperlink" Target="https://corpus.quran.com/search.jsp?q=lem%3AmaSoruwf" TargetMode="External"/><Relationship Id="rId3318" Type="http://schemas.openxmlformats.org/officeDocument/2006/relationships/hyperlink" Target="https://corpus.quran.com/search.jsp?q=lem%3Ayabas" TargetMode="External"/><Relationship Id="rId239" Type="http://schemas.openxmlformats.org/officeDocument/2006/relationships/hyperlink" Target="https://corpus.quran.com/search.jsp?q=lem%3A%3Ealiym" TargetMode="External"/><Relationship Id="rId446" Type="http://schemas.openxmlformats.org/officeDocument/2006/relationships/hyperlink" Target="https://corpus.quran.com/search.jsp?q=lem%3Abunoya%60n" TargetMode="External"/><Relationship Id="rId653" Type="http://schemas.openxmlformats.org/officeDocument/2006/relationships/hyperlink" Target="https://corpus.quran.com/search.jsp?q=lem%3AjufaA%5E%27" TargetMode="External"/><Relationship Id="rId1076" Type="http://schemas.openxmlformats.org/officeDocument/2006/relationships/hyperlink" Target="https://corpus.quran.com/search.jsp?q=lem%3AraAkiE" TargetMode="External"/><Relationship Id="rId1283" Type="http://schemas.openxmlformats.org/officeDocument/2006/relationships/hyperlink" Target="https://corpus.quran.com/search.jsp?q=lem%3Asaboq" TargetMode="External"/><Relationship Id="rId1490" Type="http://schemas.openxmlformats.org/officeDocument/2006/relationships/hyperlink" Target="https://corpus.quran.com/search.jsp?q=lem%3A%24ayoTa%60n" TargetMode="External"/><Relationship Id="rId2127" Type="http://schemas.openxmlformats.org/officeDocument/2006/relationships/hyperlink" Target="https://corpus.quran.com/search.jsp?q=lem%3AqaTiraAn" TargetMode="External"/><Relationship Id="rId2334" Type="http://schemas.openxmlformats.org/officeDocument/2006/relationships/hyperlink" Target="https://corpus.quran.com/search.jsp?q=lem%3Ama%60kiriyn" TargetMode="External"/><Relationship Id="rId306" Type="http://schemas.openxmlformats.org/officeDocument/2006/relationships/hyperlink" Target="https://corpus.quran.com/search.jsp?q=lem%3A%3EawotaAd" TargetMode="External"/><Relationship Id="rId860" Type="http://schemas.openxmlformats.org/officeDocument/2006/relationships/hyperlink" Target="https://corpus.quran.com/search.jsp?q=lem%3AxaA%5E%7Dinap" TargetMode="External"/><Relationship Id="rId1143" Type="http://schemas.openxmlformats.org/officeDocument/2006/relationships/hyperlink" Target="https://corpus.quran.com/search.jsp?q=lem%3Araq%7E" TargetMode="External"/><Relationship Id="rId2541" Type="http://schemas.openxmlformats.org/officeDocument/2006/relationships/hyperlink" Target="https://corpus.quran.com/search.jsp?q=lem%3Amurosil" TargetMode="External"/><Relationship Id="rId513" Type="http://schemas.openxmlformats.org/officeDocument/2006/relationships/hyperlink" Target="https://corpus.quran.com/search.jsp?q=lem%3AtasobiyH" TargetMode="External"/><Relationship Id="rId720" Type="http://schemas.openxmlformats.org/officeDocument/2006/relationships/hyperlink" Target="https://corpus.quran.com/search.jsp?q=lem%3AHa%60kimiyn" TargetMode="External"/><Relationship Id="rId1350" Type="http://schemas.openxmlformats.org/officeDocument/2006/relationships/hyperlink" Target="https://corpus.quran.com/search.jsp?q=lem%3Asalosabiyl" TargetMode="External"/><Relationship Id="rId2401" Type="http://schemas.openxmlformats.org/officeDocument/2006/relationships/hyperlink" Target="https://corpus.quran.com/search.jsp?q=lem%3Amutakal%7Eifiyn" TargetMode="External"/><Relationship Id="rId1003" Type="http://schemas.openxmlformats.org/officeDocument/2006/relationships/hyperlink" Target="https://corpus.quran.com/search.jsp?q=lem%3Adifo%27" TargetMode="External"/><Relationship Id="rId1210" Type="http://schemas.openxmlformats.org/officeDocument/2006/relationships/hyperlink" Target="https://corpus.quran.com/search.jsp?q=lem%3AzaraAbiY%7E" TargetMode="External"/><Relationship Id="rId3175" Type="http://schemas.openxmlformats.org/officeDocument/2006/relationships/hyperlink" Target="https://corpus.quran.com/search.jsp?q=lem%3AnuwH" TargetMode="External"/><Relationship Id="rId2191" Type="http://schemas.openxmlformats.org/officeDocument/2006/relationships/hyperlink" Target="https://corpus.quran.com/search.jsp?q=lem%3Akabiyr" TargetMode="External"/><Relationship Id="rId3035" Type="http://schemas.openxmlformats.org/officeDocument/2006/relationships/hyperlink" Target="https://corpus.quran.com/search.jsp?q=lem%3Am%7EiyEaAd" TargetMode="External"/><Relationship Id="rId3242" Type="http://schemas.openxmlformats.org/officeDocument/2006/relationships/hyperlink" Target="https://corpus.quran.com/search.jsp?q=lem%3AwaAqiE" TargetMode="External"/><Relationship Id="rId163" Type="http://schemas.openxmlformats.org/officeDocument/2006/relationships/hyperlink" Target="https://corpus.quran.com/search.jsp?q=lem%3A%3CiToEa%60m" TargetMode="External"/><Relationship Id="rId370" Type="http://schemas.openxmlformats.org/officeDocument/2006/relationships/hyperlink" Target="https://corpus.quran.com/search.jsp?q=lem%3Abador" TargetMode="External"/><Relationship Id="rId2051" Type="http://schemas.openxmlformats.org/officeDocument/2006/relationships/hyperlink" Target="https://corpus.quran.com/search.jsp?q=lem%3AqaASid" TargetMode="External"/><Relationship Id="rId3102" Type="http://schemas.openxmlformats.org/officeDocument/2006/relationships/hyperlink" Target="https://corpus.quran.com/search.jsp?q=lem%3Anasor" TargetMode="External"/><Relationship Id="rId230" Type="http://schemas.openxmlformats.org/officeDocument/2006/relationships/hyperlink" Target="https://corpus.quran.com/search.jsp?q=lem%3A%3EalofaAf" TargetMode="External"/><Relationship Id="rId2868" Type="http://schemas.openxmlformats.org/officeDocument/2006/relationships/hyperlink" Target="https://corpus.quran.com/search.jsp?q=lem%3AmaloEuwnap" TargetMode="External"/><Relationship Id="rId1677" Type="http://schemas.openxmlformats.org/officeDocument/2006/relationships/hyperlink" Target="https://corpus.quran.com/search.jsp?q=lem%3AZaAlimiY%5E" TargetMode="External"/><Relationship Id="rId1884" Type="http://schemas.openxmlformats.org/officeDocument/2006/relationships/hyperlink" Target="https://corpus.quran.com/search.jsp?q=lem%3AgadaA%5E%27" TargetMode="External"/><Relationship Id="rId2728" Type="http://schemas.openxmlformats.org/officeDocument/2006/relationships/hyperlink" Target="https://corpus.quran.com/search.jsp?q=lem%3AmaEa%60yi%24" TargetMode="External"/><Relationship Id="rId2935" Type="http://schemas.openxmlformats.org/officeDocument/2006/relationships/hyperlink" Target="https://corpus.quran.com/search.jsp?q=lem%3AmunZaruwn" TargetMode="External"/><Relationship Id="rId907" Type="http://schemas.openxmlformats.org/officeDocument/2006/relationships/hyperlink" Target="https://corpus.quran.com/search.jsp?q=lem%3AxizoY" TargetMode="External"/><Relationship Id="rId1537" Type="http://schemas.openxmlformats.org/officeDocument/2006/relationships/hyperlink" Target="https://corpus.quran.com/search.jsp?q=lem%3ASuduwd" TargetMode="External"/><Relationship Id="rId1744" Type="http://schemas.openxmlformats.org/officeDocument/2006/relationships/hyperlink" Target="https://corpus.quran.com/search.jsp?q=lem%3AEajiyb" TargetMode="External"/><Relationship Id="rId1951" Type="http://schemas.openxmlformats.org/officeDocument/2006/relationships/hyperlink" Target="https://corpus.quran.com/search.jsp?q=lem%3AfaAsiq" TargetMode="External"/><Relationship Id="rId36" Type="http://schemas.openxmlformats.org/officeDocument/2006/relationships/hyperlink" Target="https://corpus.quran.com/search.jsp?q=lem%3A%3Eavol" TargetMode="External"/><Relationship Id="rId1604" Type="http://schemas.openxmlformats.org/officeDocument/2006/relationships/hyperlink" Target="https://corpus.quran.com/search.jsp?q=lem%3ADiraAr" TargetMode="External"/><Relationship Id="rId1811" Type="http://schemas.openxmlformats.org/officeDocument/2006/relationships/hyperlink" Target="https://corpus.quran.com/search.jsp?q=lem%3AEaZiym" TargetMode="External"/><Relationship Id="rId697" Type="http://schemas.openxmlformats.org/officeDocument/2006/relationships/hyperlink" Target="https://corpus.quran.com/search.jsp?q=lem%3AjuwE" TargetMode="External"/><Relationship Id="rId2378" Type="http://schemas.openxmlformats.org/officeDocument/2006/relationships/hyperlink" Target="https://corpus.quran.com/search.jsp?q=lem%3Am%7Eutaja%60wira%60t" TargetMode="External"/><Relationship Id="rId1187" Type="http://schemas.openxmlformats.org/officeDocument/2006/relationships/hyperlink" Target="https://corpus.quran.com/search.jsp?q=lem%3Ar%7EayoHaAn" TargetMode="External"/><Relationship Id="rId2585" Type="http://schemas.openxmlformats.org/officeDocument/2006/relationships/hyperlink" Target="https://corpus.quran.com/search.jsp?q=lem%3AmasaAq" TargetMode="External"/><Relationship Id="rId2792" Type="http://schemas.openxmlformats.org/officeDocument/2006/relationships/hyperlink" Target="https://corpus.quran.com/search.jsp?q=lem%3Am%7EaforuwD" TargetMode="External"/><Relationship Id="rId557" Type="http://schemas.openxmlformats.org/officeDocument/2006/relationships/hyperlink" Target="https://corpus.quran.com/search.jsp?q=lem%3Atamohiyd" TargetMode="External"/><Relationship Id="rId764" Type="http://schemas.openxmlformats.org/officeDocument/2006/relationships/hyperlink" Target="https://corpus.quran.com/search.jsp?q=lem%3AHariyr" TargetMode="External"/><Relationship Id="rId971" Type="http://schemas.openxmlformats.org/officeDocument/2006/relationships/hyperlink" Target="https://corpus.quran.com/search.jsp?q=lem%3AdaA%5E%7Dirap" TargetMode="External"/><Relationship Id="rId1394" Type="http://schemas.openxmlformats.org/officeDocument/2006/relationships/hyperlink" Target="https://corpus.quran.com/search.jsp?q=lem%3Asuw%5E%27" TargetMode="External"/><Relationship Id="rId2238" Type="http://schemas.openxmlformats.org/officeDocument/2006/relationships/hyperlink" Target="https://corpus.quran.com/search.jsp?q=lem%3Akul%7EamaA" TargetMode="External"/><Relationship Id="rId2445" Type="http://schemas.openxmlformats.org/officeDocument/2006/relationships/hyperlink" Target="https://corpus.quran.com/search.jsp?q=lem%3AmaHo*uwr" TargetMode="External"/><Relationship Id="rId2652" Type="http://schemas.openxmlformats.org/officeDocument/2006/relationships/hyperlink" Target="https://corpus.quran.com/search.jsp?q=lem%3Am%7Ea%24%7EaA%5E%27" TargetMode="External"/><Relationship Id="rId417" Type="http://schemas.openxmlformats.org/officeDocument/2006/relationships/hyperlink" Target="https://corpus.quran.com/search.jsp?q=lem%3AbaEiyr" TargetMode="External"/><Relationship Id="rId624" Type="http://schemas.openxmlformats.org/officeDocument/2006/relationships/hyperlink" Target="https://corpus.quran.com/search.jsp?q=lem%3AjibaAh" TargetMode="External"/><Relationship Id="rId831" Type="http://schemas.openxmlformats.org/officeDocument/2006/relationships/hyperlink" Target="https://corpus.quran.com/search.jsp?q=lem%3AHami%7Dap" TargetMode="External"/><Relationship Id="rId1047" Type="http://schemas.openxmlformats.org/officeDocument/2006/relationships/hyperlink" Target="https://corpus.quran.com/search.jsp?q=lem%3A*aluwl" TargetMode="External"/><Relationship Id="rId1254" Type="http://schemas.openxmlformats.org/officeDocument/2006/relationships/hyperlink" Target="https://corpus.quran.com/search.jsp?q=lem%3AsaAjid" TargetMode="External"/><Relationship Id="rId1461" Type="http://schemas.openxmlformats.org/officeDocument/2006/relationships/hyperlink" Target="https://corpus.quran.com/search.jsp?q=lem%3A%24aqiy%7E" TargetMode="External"/><Relationship Id="rId2305" Type="http://schemas.openxmlformats.org/officeDocument/2006/relationships/hyperlink" Target="https://corpus.quran.com/search.jsp?q=lem%3Alahow" TargetMode="External"/><Relationship Id="rId2512" Type="http://schemas.openxmlformats.org/officeDocument/2006/relationships/hyperlink" Target="https://corpus.quran.com/search.jsp?q=lem%3Amadiyniyn" TargetMode="External"/><Relationship Id="rId1114" Type="http://schemas.openxmlformats.org/officeDocument/2006/relationships/hyperlink" Target="https://corpus.quran.com/search.jsp?q=lem%3Arido%27" TargetMode="External"/><Relationship Id="rId1321" Type="http://schemas.openxmlformats.org/officeDocument/2006/relationships/hyperlink" Target="https://corpus.quran.com/search.jsp?q=lem%3Asaromad" TargetMode="External"/><Relationship Id="rId3079" Type="http://schemas.openxmlformats.org/officeDocument/2006/relationships/hyperlink" Target="https://corpus.quran.com/search.jsp?q=lem%3AnaHob" TargetMode="External"/><Relationship Id="rId3286" Type="http://schemas.openxmlformats.org/officeDocument/2006/relationships/hyperlink" Target="https://corpus.quran.com/search.jsp?q=lem%3AwaSof" TargetMode="External"/><Relationship Id="rId2095" Type="http://schemas.openxmlformats.org/officeDocument/2006/relationships/hyperlink" Target="https://corpus.quran.com/search.jsp?q=lem%3Aquruba%60t" TargetMode="External"/><Relationship Id="rId3146" Type="http://schemas.openxmlformats.org/officeDocument/2006/relationships/hyperlink" Target="https://corpus.quran.com/search.jsp?q=lem%3Anafar" TargetMode="External"/><Relationship Id="rId3353" Type="http://schemas.openxmlformats.org/officeDocument/2006/relationships/hyperlink" Target="https://corpus.quran.com/search.jsp?q=lem%3A%27aAnaA%5E%27" TargetMode="External"/><Relationship Id="rId274" Type="http://schemas.openxmlformats.org/officeDocument/2006/relationships/hyperlink" Target="https://corpus.quran.com/search.jsp?q=lem%3A%3Ean" TargetMode="External"/><Relationship Id="rId481" Type="http://schemas.openxmlformats.org/officeDocument/2006/relationships/hyperlink" Target="https://corpus.quran.com/search.jsp?q=lem%3AtabaE" TargetMode="External"/><Relationship Id="rId2162" Type="http://schemas.openxmlformats.org/officeDocument/2006/relationships/hyperlink" Target="https://corpus.quran.com/search.jsp?q=lem%3Aqay%7Euwm" TargetMode="External"/><Relationship Id="rId3006" Type="http://schemas.openxmlformats.org/officeDocument/2006/relationships/hyperlink" Target="https://corpus.quran.com/search.jsp?q=lem%3Am%7EawoEiZap" TargetMode="External"/><Relationship Id="rId134" Type="http://schemas.openxmlformats.org/officeDocument/2006/relationships/hyperlink" Target="https://corpus.quran.com/search.jsp?q=lem%3A%3CisomaAEiyl" TargetMode="External"/><Relationship Id="rId3213" Type="http://schemas.openxmlformats.org/officeDocument/2006/relationships/hyperlink" Target="https://corpus.quran.com/search.jsp?q=lem%3Ahumazap" TargetMode="External"/><Relationship Id="rId341" Type="http://schemas.openxmlformats.org/officeDocument/2006/relationships/hyperlink" Target="https://corpus.quran.com/search.jsp?q=lem%3AbaAdiY" TargetMode="External"/><Relationship Id="rId2022" Type="http://schemas.openxmlformats.org/officeDocument/2006/relationships/hyperlink" Target="https://corpus.quran.com/search.jsp?q=lem%3Afakihiyn" TargetMode="External"/><Relationship Id="rId2979" Type="http://schemas.openxmlformats.org/officeDocument/2006/relationships/hyperlink" Target="https://corpus.quran.com/search.jsp?q=lem%3Amawa%60qiE" TargetMode="External"/><Relationship Id="rId201" Type="http://schemas.openxmlformats.org/officeDocument/2006/relationships/hyperlink" Target="https://corpus.quran.com/search.jsp?q=lem%3A%3EaqonaY%60" TargetMode="External"/><Relationship Id="rId1788" Type="http://schemas.openxmlformats.org/officeDocument/2006/relationships/hyperlink" Target="https://corpus.quran.com/search.jsp?q=lem%3AEa%24ar" TargetMode="External"/><Relationship Id="rId1995" Type="http://schemas.openxmlformats.org/officeDocument/2006/relationships/hyperlink" Target="https://corpus.quran.com/search.jsp?q=lem%3AfaroE" TargetMode="External"/><Relationship Id="rId2839" Type="http://schemas.openxmlformats.org/officeDocument/2006/relationships/hyperlink" Target="https://corpus.quran.com/search.jsp?q=lem%3Am%7Euqiym" TargetMode="External"/><Relationship Id="rId1648" Type="http://schemas.openxmlformats.org/officeDocument/2006/relationships/hyperlink" Target="https://corpus.quran.com/search.jsp?q=lem%3ATagowaY%60" TargetMode="External"/><Relationship Id="rId1508" Type="http://schemas.openxmlformats.org/officeDocument/2006/relationships/hyperlink" Target="https://corpus.quran.com/search.jsp?q=lem%3ASaAEiqap" TargetMode="External"/><Relationship Id="rId1855" Type="http://schemas.openxmlformats.org/officeDocument/2006/relationships/hyperlink" Target="https://corpus.quran.com/search.jsp?q=lem%3AEahod" TargetMode="External"/><Relationship Id="rId2906" Type="http://schemas.openxmlformats.org/officeDocument/2006/relationships/hyperlink" Target="https://corpus.quran.com/search.jsp?q=lem%3AmanaAkib" TargetMode="External"/><Relationship Id="rId3070" Type="http://schemas.openxmlformats.org/officeDocument/2006/relationships/hyperlink" Target="https://corpus.quran.com/search.jsp?q=lem%3An%7Eubuw%7Eap" TargetMode="External"/><Relationship Id="rId1715" Type="http://schemas.openxmlformats.org/officeDocument/2006/relationships/hyperlink" Target="https://corpus.quran.com/search.jsp?q=lem%3AEaAqir" TargetMode="External"/><Relationship Id="rId1922" Type="http://schemas.openxmlformats.org/officeDocument/2006/relationships/hyperlink" Target="https://corpus.quran.com/search.jsp?q=lem%3AgaliyZ" TargetMode="External"/><Relationship Id="rId2489" Type="http://schemas.openxmlformats.org/officeDocument/2006/relationships/hyperlink" Target="https://corpus.quran.com/search.jsp?q=lem%3AmuxoliS" TargetMode="External"/><Relationship Id="rId2696" Type="http://schemas.openxmlformats.org/officeDocument/2006/relationships/hyperlink" Target="https://corpus.quran.com/search.jsp?q=lem%3Am%7EuDa%60Eafap" TargetMode="External"/><Relationship Id="rId668" Type="http://schemas.openxmlformats.org/officeDocument/2006/relationships/hyperlink" Target="https://corpus.quran.com/search.jsp?q=lem%3Ajamiyl" TargetMode="External"/><Relationship Id="rId875" Type="http://schemas.openxmlformats.org/officeDocument/2006/relationships/hyperlink" Target="https://corpus.quran.com/search.jsp?q=lem%3Axa%60la%60t" TargetMode="External"/><Relationship Id="rId1298" Type="http://schemas.openxmlformats.org/officeDocument/2006/relationships/hyperlink" Target="https://corpus.quran.com/search.jsp?q=lem%3AsuHoq" TargetMode="External"/><Relationship Id="rId2349" Type="http://schemas.openxmlformats.org/officeDocument/2006/relationships/hyperlink" Target="https://corpus.quran.com/search.jsp?q=lem%3Amabovuwv" TargetMode="External"/><Relationship Id="rId2556" Type="http://schemas.openxmlformats.org/officeDocument/2006/relationships/hyperlink" Target="https://corpus.quran.com/search.jsp?q=lem%3Am%7Eirofaq" TargetMode="External"/><Relationship Id="rId2763" Type="http://schemas.openxmlformats.org/officeDocument/2006/relationships/hyperlink" Target="https://corpus.quran.com/search.jsp?q=lem%3AmaEiy%24ap" TargetMode="External"/><Relationship Id="rId2970" Type="http://schemas.openxmlformats.org/officeDocument/2006/relationships/hyperlink" Target="https://corpus.quran.com/search.jsp?q=lem%3Amuholakiyn" TargetMode="External"/><Relationship Id="rId528" Type="http://schemas.openxmlformats.org/officeDocument/2006/relationships/hyperlink" Target="https://corpus.quran.com/search.jsp?q=lem%3AtaEos" TargetMode="External"/><Relationship Id="rId735" Type="http://schemas.openxmlformats.org/officeDocument/2006/relationships/hyperlink" Target="https://corpus.quran.com/search.jsp?q=lem%3AHaj%7E" TargetMode="External"/><Relationship Id="rId942" Type="http://schemas.openxmlformats.org/officeDocument/2006/relationships/hyperlink" Target="https://corpus.quran.com/search.jsp?q=lem%3Axuluwd" TargetMode="External"/><Relationship Id="rId1158" Type="http://schemas.openxmlformats.org/officeDocument/2006/relationships/hyperlink" Target="https://corpus.quran.com/search.jsp?q=lem%3Ar%7Eum%7EaAn" TargetMode="External"/><Relationship Id="rId1365" Type="http://schemas.openxmlformats.org/officeDocument/2006/relationships/hyperlink" Target="https://corpus.quran.com/search.jsp?q=lem%3Asamok" TargetMode="External"/><Relationship Id="rId1572" Type="http://schemas.openxmlformats.org/officeDocument/2006/relationships/hyperlink" Target="https://corpus.quran.com/search.jsp?q=lem%3ASunoE" TargetMode="External"/><Relationship Id="rId2209" Type="http://schemas.openxmlformats.org/officeDocument/2006/relationships/hyperlink" Target="https://corpus.quran.com/search.jsp?q=lem%3AkasaAd" TargetMode="External"/><Relationship Id="rId2416" Type="http://schemas.openxmlformats.org/officeDocument/2006/relationships/hyperlink" Target="https://corpus.quran.com/search.jsp?q=lem%3Am%7Euvoqaluwn" TargetMode="External"/><Relationship Id="rId2623" Type="http://schemas.openxmlformats.org/officeDocument/2006/relationships/hyperlink" Target="https://corpus.quran.com/search.jsp?q=lem%3Am%7Easad" TargetMode="External"/><Relationship Id="rId1018" Type="http://schemas.openxmlformats.org/officeDocument/2006/relationships/hyperlink" Target="https://corpus.quran.com/search.jsp?q=lem%3Aduwlap" TargetMode="External"/><Relationship Id="rId1225" Type="http://schemas.openxmlformats.org/officeDocument/2006/relationships/hyperlink" Target="https://corpus.quran.com/search.jsp?q=lem%3Azulofap" TargetMode="External"/><Relationship Id="rId1432" Type="http://schemas.openxmlformats.org/officeDocument/2006/relationships/hyperlink" Target="https://corpus.quran.com/search.jsp?q=lem%3A%24arar" TargetMode="External"/><Relationship Id="rId2830" Type="http://schemas.openxmlformats.org/officeDocument/2006/relationships/hyperlink" Target="https://corpus.quran.com/search.jsp?q=lem%3AmaqoTuwE" TargetMode="External"/><Relationship Id="rId71" Type="http://schemas.openxmlformats.org/officeDocument/2006/relationships/hyperlink" Target="https://corpus.quran.com/search.jsp?q=lem%3A%3EaxodaAn" TargetMode="External"/><Relationship Id="rId802" Type="http://schemas.openxmlformats.org/officeDocument/2006/relationships/hyperlink" Target="https://corpus.quran.com/search.jsp?q=lem%3AHafiy%7E" TargetMode="External"/><Relationship Id="rId178" Type="http://schemas.openxmlformats.org/officeDocument/2006/relationships/hyperlink" Target="https://corpus.quran.com/search.jsp?q=lem%3A%3EaEola%60m" TargetMode="External"/><Relationship Id="rId3257" Type="http://schemas.openxmlformats.org/officeDocument/2006/relationships/hyperlink" Target="https://corpus.quran.com/search.jsp?q=lem%3Awajiluwn" TargetMode="External"/><Relationship Id="rId385" Type="http://schemas.openxmlformats.org/officeDocument/2006/relationships/hyperlink" Target="https://corpus.quran.com/search.jsp?q=lem%3Abaraka%60t" TargetMode="External"/><Relationship Id="rId592" Type="http://schemas.openxmlformats.org/officeDocument/2006/relationships/hyperlink" Target="https://corpus.quran.com/search.jsp?q=lem%3Avum%7E" TargetMode="External"/><Relationship Id="rId2066" Type="http://schemas.openxmlformats.org/officeDocument/2006/relationships/hyperlink" Target="https://corpus.quran.com/search.jsp?q=lem%3Aqabor" TargetMode="External"/><Relationship Id="rId2273" Type="http://schemas.openxmlformats.org/officeDocument/2006/relationships/hyperlink" Target="https://corpus.quran.com/search.jsp?q=lem%3Aluj%7Eap" TargetMode="External"/><Relationship Id="rId2480" Type="http://schemas.openxmlformats.org/officeDocument/2006/relationships/hyperlink" Target="https://corpus.quran.com/search.jsp?q=lem%3Amaxoraj" TargetMode="External"/><Relationship Id="rId3117" Type="http://schemas.openxmlformats.org/officeDocument/2006/relationships/hyperlink" Target="https://corpus.quran.com/search.jsp?q=lem%3AnuSoH" TargetMode="External"/><Relationship Id="rId3324" Type="http://schemas.openxmlformats.org/officeDocument/2006/relationships/hyperlink" Target="https://corpus.quran.com/search.jsp?q=lem%3Ayusor" TargetMode="External"/><Relationship Id="rId245" Type="http://schemas.openxmlformats.org/officeDocument/2006/relationships/hyperlink" Target="https://corpus.quran.com/search.jsp?q=lem%3A%3CimaAm" TargetMode="External"/><Relationship Id="rId452" Type="http://schemas.openxmlformats.org/officeDocument/2006/relationships/hyperlink" Target="https://corpus.quran.com/search.jsp?q=lem%3Abuwr" TargetMode="External"/><Relationship Id="rId1082" Type="http://schemas.openxmlformats.org/officeDocument/2006/relationships/hyperlink" Target="https://corpus.quran.com/search.jsp?q=lem%3Ar%7EibaAT" TargetMode="External"/><Relationship Id="rId2133" Type="http://schemas.openxmlformats.org/officeDocument/2006/relationships/hyperlink" Target="https://corpus.quran.com/search.jsp?q=lem%3AqaEiyd" TargetMode="External"/><Relationship Id="rId2340" Type="http://schemas.openxmlformats.org/officeDocument/2006/relationships/hyperlink" Target="https://corpus.quran.com/search.jsp?q=lem%3Ama%3Eoman" TargetMode="External"/><Relationship Id="rId105" Type="http://schemas.openxmlformats.org/officeDocument/2006/relationships/hyperlink" Target="https://corpus.quran.com/search.jsp?q=lem%3A%3CiroSaAd" TargetMode="External"/><Relationship Id="rId312" Type="http://schemas.openxmlformats.org/officeDocument/2006/relationships/hyperlink" Target="https://corpus.quran.com/search.jsp?q=lem%3A%3Euwla%60%5E%7Dik" TargetMode="External"/><Relationship Id="rId2200" Type="http://schemas.openxmlformats.org/officeDocument/2006/relationships/hyperlink" Target="https://corpus.quran.com/search.jsp?q=lem%3Aki*%7EaAb" TargetMode="External"/><Relationship Id="rId1899" Type="http://schemas.openxmlformats.org/officeDocument/2006/relationships/hyperlink" Target="https://corpus.quran.com/search.jsp?q=lem%3Agaruwr" TargetMode="External"/><Relationship Id="rId1759" Type="http://schemas.openxmlformats.org/officeDocument/2006/relationships/hyperlink" Target="https://corpus.quran.com/search.jsp?q=lem%3AEu*or" TargetMode="External"/><Relationship Id="rId1966" Type="http://schemas.openxmlformats.org/officeDocument/2006/relationships/hyperlink" Target="https://corpus.quran.com/search.jsp?q=lem%3AfatFY" TargetMode="External"/><Relationship Id="rId3181" Type="http://schemas.openxmlformats.org/officeDocument/2006/relationships/hyperlink" Target="https://corpus.quran.com/search.jsp?q=lem%3AhaA%5E%26um" TargetMode="External"/><Relationship Id="rId1619" Type="http://schemas.openxmlformats.org/officeDocument/2006/relationships/hyperlink" Target="https://corpus.quran.com/search.jsp?q=lem%3ADayor" TargetMode="External"/><Relationship Id="rId1826" Type="http://schemas.openxmlformats.org/officeDocument/2006/relationships/hyperlink" Target="https://corpus.quran.com/search.jsp?q=lem%3AEalaq" TargetMode="External"/><Relationship Id="rId3041" Type="http://schemas.openxmlformats.org/officeDocument/2006/relationships/hyperlink" Target="https://corpus.quran.com/search.jsp?q=lem%3Ama_%23aAb" TargetMode="External"/><Relationship Id="rId779" Type="http://schemas.openxmlformats.org/officeDocument/2006/relationships/hyperlink" Target="https://corpus.quran.com/search.jsp?q=lem%3AHasana%60t" TargetMode="External"/><Relationship Id="rId986" Type="http://schemas.openxmlformats.org/officeDocument/2006/relationships/hyperlink" Target="https://corpus.quran.com/search.jsp?q=lem%3AdaAwud" TargetMode="External"/><Relationship Id="rId2667" Type="http://schemas.openxmlformats.org/officeDocument/2006/relationships/hyperlink" Target="https://corpus.quran.com/search.jsp?q=lem%3Ama%24ohuwd" TargetMode="External"/><Relationship Id="rId639" Type="http://schemas.openxmlformats.org/officeDocument/2006/relationships/hyperlink" Target="https://corpus.quran.com/search.jsp?q=lem%3Aju*a%60*" TargetMode="External"/><Relationship Id="rId1269" Type="http://schemas.openxmlformats.org/officeDocument/2006/relationships/hyperlink" Target="https://corpus.quran.com/search.jsp?q=lem%3Asa%60miduwn" TargetMode="External"/><Relationship Id="rId1476" Type="http://schemas.openxmlformats.org/officeDocument/2006/relationships/hyperlink" Target="https://corpus.quran.com/search.jsp?q=lem%3A%24ahor" TargetMode="External"/><Relationship Id="rId2874" Type="http://schemas.openxmlformats.org/officeDocument/2006/relationships/hyperlink" Target="https://corpus.quran.com/search.jsp?q=lem%3Amalak" TargetMode="External"/><Relationship Id="rId846" Type="http://schemas.openxmlformats.org/officeDocument/2006/relationships/hyperlink" Target="https://corpus.quran.com/search.jsp?q=lem%3AHay%7E" TargetMode="External"/><Relationship Id="rId1129" Type="http://schemas.openxmlformats.org/officeDocument/2006/relationships/hyperlink" Target="https://corpus.quran.com/search.jsp?q=lem%3AruTab" TargetMode="External"/><Relationship Id="rId1683" Type="http://schemas.openxmlformats.org/officeDocument/2006/relationships/hyperlink" Target="https://corpus.quran.com/search.jsp?q=lem%3AZil%7E" TargetMode="External"/><Relationship Id="rId1890" Type="http://schemas.openxmlformats.org/officeDocument/2006/relationships/hyperlink" Target="https://corpus.quran.com/search.jsp?q=lem%3AgaraAm" TargetMode="External"/><Relationship Id="rId2527" Type="http://schemas.openxmlformats.org/officeDocument/2006/relationships/hyperlink" Target="https://corpus.quran.com/search.jsp?q=lem%3Amurotafaq" TargetMode="External"/><Relationship Id="rId2734" Type="http://schemas.openxmlformats.org/officeDocument/2006/relationships/hyperlink" Target="https://corpus.quran.com/search.jsp?q=lem%3Am%7EaEoduwd" TargetMode="External"/><Relationship Id="rId2941" Type="http://schemas.openxmlformats.org/officeDocument/2006/relationships/hyperlink" Target="https://corpus.quran.com/search.jsp?q=lem%3Amunqalab" TargetMode="External"/><Relationship Id="rId706" Type="http://schemas.openxmlformats.org/officeDocument/2006/relationships/hyperlink" Target="https://corpus.quran.com/search.jsp?q=lem%3AHa%60jiziyn" TargetMode="External"/><Relationship Id="rId913" Type="http://schemas.openxmlformats.org/officeDocument/2006/relationships/hyperlink" Target="https://corpus.quran.com/search.jsp?q=lem%3Axa%24oyap" TargetMode="External"/><Relationship Id="rId1336" Type="http://schemas.openxmlformats.org/officeDocument/2006/relationships/hyperlink" Target="https://corpus.quran.com/search.jsp?q=lem%3Asafiyh" TargetMode="External"/><Relationship Id="rId1543" Type="http://schemas.openxmlformats.org/officeDocument/2006/relationships/hyperlink" Target="https://corpus.quran.com/search.jsp?q=lem%3ASira%60T" TargetMode="External"/><Relationship Id="rId1750" Type="http://schemas.openxmlformats.org/officeDocument/2006/relationships/hyperlink" Target="https://corpus.quran.com/search.jsp?q=lem%3AEadon" TargetMode="External"/><Relationship Id="rId2801" Type="http://schemas.openxmlformats.org/officeDocument/2006/relationships/hyperlink" Target="https://corpus.quran.com/search.jsp?q=lem%3AmuqaAm" TargetMode="External"/><Relationship Id="rId42" Type="http://schemas.openxmlformats.org/officeDocument/2006/relationships/hyperlink" Target="https://corpus.quran.com/search.jsp?q=lem%3A%3EajodaAv" TargetMode="External"/><Relationship Id="rId1403" Type="http://schemas.openxmlformats.org/officeDocument/2006/relationships/hyperlink" Target="https://corpus.quran.com/search.jsp?q=lem%3Asiyma%60" TargetMode="External"/><Relationship Id="rId1610" Type="http://schemas.openxmlformats.org/officeDocument/2006/relationships/hyperlink" Target="https://corpus.quran.com/search.jsp?q=lem%3ADiEof" TargetMode="External"/><Relationship Id="rId289" Type="http://schemas.openxmlformats.org/officeDocument/2006/relationships/hyperlink" Target="https://corpus.quran.com/search.jsp?q=lem%3A%3CinfaAq" TargetMode="External"/><Relationship Id="rId496" Type="http://schemas.openxmlformats.org/officeDocument/2006/relationships/hyperlink" Target="https://corpus.quran.com/search.jsp?q=lem%3AtaHiy%7Eap" TargetMode="External"/><Relationship Id="rId2177" Type="http://schemas.openxmlformats.org/officeDocument/2006/relationships/hyperlink" Target="https://corpus.quran.com/search.jsp?q=lem%3AkaAfuwr" TargetMode="External"/><Relationship Id="rId2384" Type="http://schemas.openxmlformats.org/officeDocument/2006/relationships/hyperlink" Target="https://corpus.quran.com/search.jsp?q=lem%3Amatorabap" TargetMode="External"/><Relationship Id="rId2591" Type="http://schemas.openxmlformats.org/officeDocument/2006/relationships/hyperlink" Target="https://corpus.quran.com/search.jsp?q=lem%3Amusotaxof" TargetMode="External"/><Relationship Id="rId3228" Type="http://schemas.openxmlformats.org/officeDocument/2006/relationships/hyperlink" Target="https://corpus.quran.com/search.jsp?q=lem%3AwaAjifap" TargetMode="External"/><Relationship Id="rId149" Type="http://schemas.openxmlformats.org/officeDocument/2006/relationships/hyperlink" Target="https://corpus.quran.com/search.jsp?q=lem%3A%3EaSoHa%60b" TargetMode="External"/><Relationship Id="rId356" Type="http://schemas.openxmlformats.org/officeDocument/2006/relationships/hyperlink" Target="https://corpus.quran.com/search.jsp?q=lem%3AbaAg" TargetMode="External"/><Relationship Id="rId563" Type="http://schemas.openxmlformats.org/officeDocument/2006/relationships/hyperlink" Target="https://corpus.quran.com/search.jsp?q=lem%3At%7Eaholukap" TargetMode="External"/><Relationship Id="rId770" Type="http://schemas.openxmlformats.org/officeDocument/2006/relationships/hyperlink" Target="https://corpus.quran.com/search.jsp?q=lem%3AHisaAb" TargetMode="External"/><Relationship Id="rId1193" Type="http://schemas.openxmlformats.org/officeDocument/2006/relationships/hyperlink" Target="https://corpus.quran.com/search.jsp?q=lem%3Az%7Ea%60jira%60t" TargetMode="External"/><Relationship Id="rId2037" Type="http://schemas.openxmlformats.org/officeDocument/2006/relationships/hyperlink" Target="https://corpus.quran.com/search.jsp?q=lem%3Afi%7Dat" TargetMode="External"/><Relationship Id="rId2244" Type="http://schemas.openxmlformats.org/officeDocument/2006/relationships/hyperlink" Target="https://corpus.quran.com/search.jsp?q=lem%3Akanuwd" TargetMode="External"/><Relationship Id="rId2451" Type="http://schemas.openxmlformats.org/officeDocument/2006/relationships/hyperlink" Target="https://corpus.quran.com/search.jsp?q=lem%3AmuHosin" TargetMode="External"/><Relationship Id="rId216" Type="http://schemas.openxmlformats.org/officeDocument/2006/relationships/hyperlink" Target="https://corpus.quran.com/search.jsp?q=lem%3A%3EakowaAb" TargetMode="External"/><Relationship Id="rId423" Type="http://schemas.openxmlformats.org/officeDocument/2006/relationships/hyperlink" Target="https://corpus.quran.com/search.jsp?q=lem%3Abagiy%7E" TargetMode="External"/><Relationship Id="rId1053" Type="http://schemas.openxmlformats.org/officeDocument/2006/relationships/hyperlink" Target="https://corpus.quran.com/search.jsp?q=lem%3A*ahab" TargetMode="External"/><Relationship Id="rId1260" Type="http://schemas.openxmlformats.org/officeDocument/2006/relationships/hyperlink" Target="https://corpus.quran.com/search.jsp?q=lem%3AsaArib" TargetMode="External"/><Relationship Id="rId2104" Type="http://schemas.openxmlformats.org/officeDocument/2006/relationships/hyperlink" Target="https://corpus.quran.com/search.jsp?q=lem%3Aquruw%5E%27" TargetMode="External"/><Relationship Id="rId630" Type="http://schemas.openxmlformats.org/officeDocument/2006/relationships/hyperlink" Target="https://corpus.quran.com/search.jsp?q=lem%3Ajiviy%7E" TargetMode="External"/><Relationship Id="rId2311" Type="http://schemas.openxmlformats.org/officeDocument/2006/relationships/hyperlink" Target="https://corpus.quran.com/search.jsp?q=lem%3AlawoH" TargetMode="External"/><Relationship Id="rId1120" Type="http://schemas.openxmlformats.org/officeDocument/2006/relationships/hyperlink" Target="https://corpus.quran.com/search.jsp?q=lem%3Arasuwl" TargetMode="External"/><Relationship Id="rId1937" Type="http://schemas.openxmlformats.org/officeDocument/2006/relationships/hyperlink" Target="https://corpus.quran.com/search.jsp?q=lem%3Agayov" TargetMode="External"/><Relationship Id="rId3085" Type="http://schemas.openxmlformats.org/officeDocument/2006/relationships/hyperlink" Target="https://corpus.quran.com/search.jsp?q=lem%3Anaxol" TargetMode="External"/><Relationship Id="rId3292" Type="http://schemas.openxmlformats.org/officeDocument/2006/relationships/hyperlink" Target="https://corpus.quran.com/search.jsp?q=lem%3AwiEaA%5E%27" TargetMode="External"/><Relationship Id="rId3152" Type="http://schemas.openxmlformats.org/officeDocument/2006/relationships/hyperlink" Target="https://corpus.quran.com/search.jsp?q=lem%3Anufuwr" TargetMode="External"/><Relationship Id="rId280" Type="http://schemas.openxmlformats.org/officeDocument/2006/relationships/hyperlink" Target="https://corpus.quran.com/search.jsp?q=lem%3A%3EunvaY%60" TargetMode="External"/><Relationship Id="rId3012" Type="http://schemas.openxmlformats.org/officeDocument/2006/relationships/hyperlink" Target="https://corpus.quran.com/search.jsp?q=lem%3Am%7Euwqiniyn" TargetMode="External"/><Relationship Id="rId140" Type="http://schemas.openxmlformats.org/officeDocument/2006/relationships/hyperlink" Target="https://corpus.quran.com/search.jsp?q=lem%3A%3Ea%24ud%7E" TargetMode="External"/><Relationship Id="rId6" Type="http://schemas.openxmlformats.org/officeDocument/2006/relationships/hyperlink" Target="https://corpus.quran.com/search.jsp?q=lem%3AA%5Exar" TargetMode="External"/><Relationship Id="rId2778" Type="http://schemas.openxmlformats.org/officeDocument/2006/relationships/hyperlink" Target="https://corpus.quran.com/search.jsp?q=lem%3Am%7Eugonuwn" TargetMode="External"/><Relationship Id="rId2985" Type="http://schemas.openxmlformats.org/officeDocument/2006/relationships/hyperlink" Target="https://corpus.quran.com/search.jsp?q=lem%3Amawotat" TargetMode="External"/><Relationship Id="rId957" Type="http://schemas.openxmlformats.org/officeDocument/2006/relationships/hyperlink" Target="https://corpus.quran.com/search.jsp?q=lem%3Axaw%7EaAn" TargetMode="External"/><Relationship Id="rId1587" Type="http://schemas.openxmlformats.org/officeDocument/2006/relationships/hyperlink" Target="https://corpus.quran.com/search.jsp?q=lem%3ASaY%60Hib" TargetMode="External"/><Relationship Id="rId1794" Type="http://schemas.openxmlformats.org/officeDocument/2006/relationships/hyperlink" Target="https://corpus.quran.com/search.jsp?q=lem%3AEa%24iyrat" TargetMode="External"/><Relationship Id="rId2638" Type="http://schemas.openxmlformats.org/officeDocument/2006/relationships/hyperlink" Target="https://corpus.quran.com/search.jsp?q=lem%3Am%7Eusal%7Eamap" TargetMode="External"/><Relationship Id="rId2845" Type="http://schemas.openxmlformats.org/officeDocument/2006/relationships/hyperlink" Target="https://corpus.quran.com/search.jsp?q=lem%3Amukov" TargetMode="External"/><Relationship Id="rId86" Type="http://schemas.openxmlformats.org/officeDocument/2006/relationships/hyperlink" Target="https://corpus.quran.com/search.jsp?q=lem%3A%3Ci*" TargetMode="External"/><Relationship Id="rId817" Type="http://schemas.openxmlformats.org/officeDocument/2006/relationships/hyperlink" Target="https://corpus.quran.com/search.jsp?q=lem%3AHulum" TargetMode="External"/><Relationship Id="rId1447" Type="http://schemas.openxmlformats.org/officeDocument/2006/relationships/hyperlink" Target="https://corpus.quran.com/search.jsp?q=lem%3A%24uEuwb" TargetMode="External"/><Relationship Id="rId1654" Type="http://schemas.openxmlformats.org/officeDocument/2006/relationships/hyperlink" Target="https://corpus.quran.com/search.jsp?q=lem%3ATaloH" TargetMode="External"/><Relationship Id="rId1861" Type="http://schemas.openxmlformats.org/officeDocument/2006/relationships/hyperlink" Target="https://corpus.quran.com/search.jsp?q=lem%3AEiyr" TargetMode="External"/><Relationship Id="rId2705" Type="http://schemas.openxmlformats.org/officeDocument/2006/relationships/hyperlink" Target="https://corpus.quran.com/search.jsp?q=lem%3AmaTolaE" TargetMode="External"/><Relationship Id="rId2912" Type="http://schemas.openxmlformats.org/officeDocument/2006/relationships/hyperlink" Target="https://corpus.quran.com/search.jsp?q=lem%3Amuntaqimuwn" TargetMode="External"/><Relationship Id="rId1307" Type="http://schemas.openxmlformats.org/officeDocument/2006/relationships/hyperlink" Target="https://corpus.quran.com/search.jsp?q=lem%3AsudFY" TargetMode="External"/><Relationship Id="rId1514" Type="http://schemas.openxmlformats.org/officeDocument/2006/relationships/hyperlink" Target="https://corpus.quran.com/search.jsp?q=lem%3AS%7Ea%60liHa%60t" TargetMode="External"/><Relationship Id="rId1721" Type="http://schemas.openxmlformats.org/officeDocument/2006/relationships/hyperlink" Target="https://corpus.quran.com/search.jsp?q=lem%3AEaAliyn" TargetMode="External"/><Relationship Id="rId13" Type="http://schemas.openxmlformats.org/officeDocument/2006/relationships/hyperlink" Target="https://corpus.quran.com/search.jsp?q=lem%3A%3EabaAriyq" TargetMode="External"/><Relationship Id="rId2288" Type="http://schemas.openxmlformats.org/officeDocument/2006/relationships/hyperlink" Target="https://corpus.quran.com/search.jsp?q=lem%3AlaEal%7E" TargetMode="External"/><Relationship Id="rId2495" Type="http://schemas.openxmlformats.org/officeDocument/2006/relationships/hyperlink" Target="https://corpus.quran.com/search.jsp?q=lem%3AmadaA%5E%7Din" TargetMode="External"/><Relationship Id="rId3339" Type="http://schemas.openxmlformats.org/officeDocument/2006/relationships/hyperlink" Target="https://corpus.quran.com/search.jsp?q=lem%3Ayawoma%7Di*" TargetMode="External"/><Relationship Id="rId467" Type="http://schemas.openxmlformats.org/officeDocument/2006/relationships/hyperlink" Target="https://corpus.quran.com/search.jsp?q=lem%3At%7EaAbuwt" TargetMode="External"/><Relationship Id="rId1097" Type="http://schemas.openxmlformats.org/officeDocument/2006/relationships/hyperlink" Target="https://corpus.quran.com/search.jsp?q=lem%3Ar%7Eajofap" TargetMode="External"/><Relationship Id="rId2148" Type="http://schemas.openxmlformats.org/officeDocument/2006/relationships/hyperlink" Target="https://corpus.quran.com/search.jsp?q=lem%3AqawaAEid" TargetMode="External"/><Relationship Id="rId674" Type="http://schemas.openxmlformats.org/officeDocument/2006/relationships/hyperlink" Target="https://corpus.quran.com/search.jsp?q=lem%3Ajund" TargetMode="External"/><Relationship Id="rId881" Type="http://schemas.openxmlformats.org/officeDocument/2006/relationships/hyperlink" Target="https://corpus.quran.com/search.jsp?q=lem%3AxaAliyap" TargetMode="External"/><Relationship Id="rId2355" Type="http://schemas.openxmlformats.org/officeDocument/2006/relationships/hyperlink" Target="https://corpus.quran.com/search.jsp?q=lem%3Amubar%7Ea%27uwn" TargetMode="External"/><Relationship Id="rId2562" Type="http://schemas.openxmlformats.org/officeDocument/2006/relationships/hyperlink" Target="https://corpus.quran.com/search.jsp?q=lem%3Am%7Earokuwm" TargetMode="External"/><Relationship Id="rId327" Type="http://schemas.openxmlformats.org/officeDocument/2006/relationships/hyperlink" Target="https://corpus.quran.com/search.jsp?q=lem%3A%3Eayokap" TargetMode="External"/><Relationship Id="rId534" Type="http://schemas.openxmlformats.org/officeDocument/2006/relationships/hyperlink" Target="https://corpus.quran.com/search.jsp?q=lem%3Atafav" TargetMode="External"/><Relationship Id="rId741" Type="http://schemas.openxmlformats.org/officeDocument/2006/relationships/hyperlink" Target="https://corpus.quran.com/search.jsp?q=lem%3AHujura%60t" TargetMode="External"/><Relationship Id="rId1164" Type="http://schemas.openxmlformats.org/officeDocument/2006/relationships/hyperlink" Target="https://corpus.quran.com/search.jsp?q=lem%3Ar%7Eahob" TargetMode="External"/><Relationship Id="rId1371" Type="http://schemas.openxmlformats.org/officeDocument/2006/relationships/hyperlink" Target="https://corpus.quran.com/search.jsp?q=lem%3AsanaA" TargetMode="External"/><Relationship Id="rId2008" Type="http://schemas.openxmlformats.org/officeDocument/2006/relationships/hyperlink" Target="https://corpus.quran.com/search.jsp?q=lem%3AfiSaAl" TargetMode="External"/><Relationship Id="rId2215" Type="http://schemas.openxmlformats.org/officeDocument/2006/relationships/hyperlink" Target="https://corpus.quran.com/search.jsp?q=lem%3AkaZiym" TargetMode="External"/><Relationship Id="rId2422" Type="http://schemas.openxmlformats.org/officeDocument/2006/relationships/hyperlink" Target="https://corpus.quran.com/search.jsp?q=lem%3AmavonaY%60" TargetMode="External"/><Relationship Id="rId601" Type="http://schemas.openxmlformats.org/officeDocument/2006/relationships/hyperlink" Target="https://corpus.quran.com/search.jsp?q=lem%3Avaman" TargetMode="External"/><Relationship Id="rId1024" Type="http://schemas.openxmlformats.org/officeDocument/2006/relationships/hyperlink" Target="https://corpus.quran.com/search.jsp?q=lem%3Adiyap" TargetMode="External"/><Relationship Id="rId1231" Type="http://schemas.openxmlformats.org/officeDocument/2006/relationships/hyperlink" Target="https://corpus.quran.com/search.jsp?q=lem%3Azaniym" TargetMode="External"/><Relationship Id="rId3196" Type="http://schemas.openxmlformats.org/officeDocument/2006/relationships/hyperlink" Target="https://corpus.quran.com/search.jsp?q=lem%3AhabaA%5E%27" TargetMode="External"/><Relationship Id="rId3056" Type="http://schemas.openxmlformats.org/officeDocument/2006/relationships/hyperlink" Target="https://corpus.quran.com/search.jsp?q=lem%3AnaASir" TargetMode="External"/><Relationship Id="rId3263" Type="http://schemas.openxmlformats.org/officeDocument/2006/relationships/hyperlink" Target="https://corpus.quran.com/search.jsp?q=lem%3AwuHuw%24" TargetMode="External"/><Relationship Id="rId184" Type="http://schemas.openxmlformats.org/officeDocument/2006/relationships/hyperlink" Target="https://corpus.quran.com/search.jsp?q=lem%3A%3Eaf%7EaAk" TargetMode="External"/><Relationship Id="rId391" Type="http://schemas.openxmlformats.org/officeDocument/2006/relationships/hyperlink" Target="https://corpus.quran.com/search.jsp?q=lem%3AbisaAT" TargetMode="External"/><Relationship Id="rId1908" Type="http://schemas.openxmlformats.org/officeDocument/2006/relationships/hyperlink" Target="https://corpus.quran.com/search.jsp?q=lem%3AgaDab" TargetMode="External"/><Relationship Id="rId2072" Type="http://schemas.openxmlformats.org/officeDocument/2006/relationships/hyperlink" Target="https://corpus.quran.com/search.jsp?q=lem%3Aqabol" TargetMode="External"/><Relationship Id="rId3123" Type="http://schemas.openxmlformats.org/officeDocument/2006/relationships/hyperlink" Target="https://corpus.quran.com/search.jsp?q=lem%3AnaSiyr" TargetMode="External"/><Relationship Id="rId251" Type="http://schemas.openxmlformats.org/officeDocument/2006/relationships/hyperlink" Target="https://corpus.quran.com/search.jsp?q=lem%3A%3Eamad" TargetMode="External"/><Relationship Id="rId3330" Type="http://schemas.openxmlformats.org/officeDocument/2006/relationships/hyperlink" Target="https://corpus.quran.com/search.jsp?q=lem%3AyaqoTiyn" TargetMode="External"/><Relationship Id="rId2889" Type="http://schemas.openxmlformats.org/officeDocument/2006/relationships/hyperlink" Target="https://corpus.quran.com/search.jsp?q=lem%3Amumosik" TargetMode="External"/><Relationship Id="rId111" Type="http://schemas.openxmlformats.org/officeDocument/2006/relationships/hyperlink" Target="https://corpus.quran.com/search.jsp?q=lem%3A%3Eazola%60m" TargetMode="External"/><Relationship Id="rId1698" Type="http://schemas.openxmlformats.org/officeDocument/2006/relationships/hyperlink" Target="https://corpus.quran.com/search.jsp?q=lem%3AEaA%5E%7Diduwn" TargetMode="External"/><Relationship Id="rId2749" Type="http://schemas.openxmlformats.org/officeDocument/2006/relationships/hyperlink" Target="https://corpus.quran.com/search.jsp?q=lem%3AmaEo%24ar" TargetMode="External"/><Relationship Id="rId2956" Type="http://schemas.openxmlformats.org/officeDocument/2006/relationships/hyperlink" Target="https://corpus.quran.com/search.jsp?q=lem%3Amuha%60jira%60t" TargetMode="External"/><Relationship Id="rId928" Type="http://schemas.openxmlformats.org/officeDocument/2006/relationships/hyperlink" Target="https://corpus.quran.com/search.jsp?q=lem%3AxiTo_%23" TargetMode="External"/><Relationship Id="rId1558" Type="http://schemas.openxmlformats.org/officeDocument/2006/relationships/hyperlink" Target="https://corpus.quran.com/search.jsp?q=lem%3ASaf%7E" TargetMode="External"/><Relationship Id="rId1765" Type="http://schemas.openxmlformats.org/officeDocument/2006/relationships/hyperlink" Target="https://corpus.quran.com/search.jsp?q=lem%3AEaroD" TargetMode="External"/><Relationship Id="rId2609" Type="http://schemas.openxmlformats.org/officeDocument/2006/relationships/hyperlink" Target="https://corpus.quran.com/search.jsp?q=lem%3Amusotahozi%27uwn" TargetMode="External"/><Relationship Id="rId57" Type="http://schemas.openxmlformats.org/officeDocument/2006/relationships/hyperlink" Target="https://corpus.quran.com/search.jsp?q=lem%3A%3EaHosan" TargetMode="External"/><Relationship Id="rId1418" Type="http://schemas.openxmlformats.org/officeDocument/2006/relationships/hyperlink" Target="https://corpus.quran.com/search.jsp?q=lem%3A%24aAni%7D" TargetMode="External"/><Relationship Id="rId1972" Type="http://schemas.openxmlformats.org/officeDocument/2006/relationships/hyperlink" Target="https://corpus.quran.com/search.jsp?q=lem%3Afaj%7E" TargetMode="External"/><Relationship Id="rId2816" Type="http://schemas.openxmlformats.org/officeDocument/2006/relationships/hyperlink" Target="https://corpus.quran.com/search.jsp?q=lem%3AmiqodaAr" TargetMode="External"/><Relationship Id="rId1625" Type="http://schemas.openxmlformats.org/officeDocument/2006/relationships/hyperlink" Target="https://corpus.quran.com/search.jsp?q=lem%3ATa%60%5E%7Dir" TargetMode="External"/><Relationship Id="rId1832" Type="http://schemas.openxmlformats.org/officeDocument/2006/relationships/hyperlink" Target="https://corpus.quran.com/search.jsp?q=lem%3AEuloyaA" TargetMode="External"/><Relationship Id="rId2399" Type="http://schemas.openxmlformats.org/officeDocument/2006/relationships/hyperlink" Target="https://corpus.quran.com/search.jsp?q=lem%3Amut%7Eaqiyn" TargetMode="External"/><Relationship Id="rId578" Type="http://schemas.openxmlformats.org/officeDocument/2006/relationships/hyperlink" Target="https://corpus.quran.com/search.jsp?q=lem%3AvaAwiy" TargetMode="External"/><Relationship Id="rId785" Type="http://schemas.openxmlformats.org/officeDocument/2006/relationships/hyperlink" Target="https://corpus.quran.com/search.jsp?q=lem%3AHasiyr" TargetMode="External"/><Relationship Id="rId992" Type="http://schemas.openxmlformats.org/officeDocument/2006/relationships/hyperlink" Target="https://corpus.quran.com/search.jsp?q=lem%3Adara%60him" TargetMode="External"/><Relationship Id="rId2259" Type="http://schemas.openxmlformats.org/officeDocument/2006/relationships/hyperlink" Target="https://corpus.quran.com/search.jsp?q=lem%3Ala%60Eibiyn" TargetMode="External"/><Relationship Id="rId2466" Type="http://schemas.openxmlformats.org/officeDocument/2006/relationships/hyperlink" Target="https://corpus.quran.com/search.jsp?q=lem%3AmuHam%7Ead" TargetMode="External"/><Relationship Id="rId2673" Type="http://schemas.openxmlformats.org/officeDocument/2006/relationships/hyperlink" Target="https://corpus.quran.com/search.jsp?q=lem%3AmiSobaAH" TargetMode="External"/><Relationship Id="rId2880" Type="http://schemas.openxmlformats.org/officeDocument/2006/relationships/hyperlink" Target="https://corpus.quran.com/search.jsp?q=lem%3Am%7Eilo%27" TargetMode="External"/><Relationship Id="rId438" Type="http://schemas.openxmlformats.org/officeDocument/2006/relationships/hyperlink" Target="https://corpus.quran.com/search.jsp?q=lem%3Abalodap" TargetMode="External"/><Relationship Id="rId645" Type="http://schemas.openxmlformats.org/officeDocument/2006/relationships/hyperlink" Target="https://corpus.quran.com/search.jsp?q=lem%3Ajaram" TargetMode="External"/><Relationship Id="rId852" Type="http://schemas.openxmlformats.org/officeDocument/2006/relationships/hyperlink" Target="https://corpus.quran.com/search.jsp?q=lem%3AHayawaAn" TargetMode="External"/><Relationship Id="rId1068" Type="http://schemas.openxmlformats.org/officeDocument/2006/relationships/hyperlink" Target="https://corpus.quran.com/search.jsp?q=lem%3Ar%7Ea%60%24iduwn" TargetMode="External"/><Relationship Id="rId1275" Type="http://schemas.openxmlformats.org/officeDocument/2006/relationships/hyperlink" Target="https://corpus.quran.com/search.jsp?q=lem%3AsubaAt" TargetMode="External"/><Relationship Id="rId1482" Type="http://schemas.openxmlformats.org/officeDocument/2006/relationships/hyperlink" Target="https://corpus.quran.com/search.jsp?q=lem%3A%24awob" TargetMode="External"/><Relationship Id="rId2119" Type="http://schemas.openxmlformats.org/officeDocument/2006/relationships/hyperlink" Target="https://corpus.quran.com/search.jsp?q=lem%3AqaSod" TargetMode="External"/><Relationship Id="rId2326" Type="http://schemas.openxmlformats.org/officeDocument/2006/relationships/hyperlink" Target="https://corpus.quran.com/search.jsp?q=lem%3Ama%3Eotiy%7EN" TargetMode="External"/><Relationship Id="rId2533" Type="http://schemas.openxmlformats.org/officeDocument/2006/relationships/hyperlink" Target="https://corpus.quran.com/search.jsp?q=lem%3Amarojuwmiyn" TargetMode="External"/><Relationship Id="rId2740" Type="http://schemas.openxmlformats.org/officeDocument/2006/relationships/hyperlink" Target="https://corpus.quran.com/search.jsp?q=lem%3Am%7EuEoriDuwn" TargetMode="External"/><Relationship Id="rId505" Type="http://schemas.openxmlformats.org/officeDocument/2006/relationships/hyperlink" Target="https://corpus.quran.com/search.jsp?q=lem%3Ata*oliyl" TargetMode="External"/><Relationship Id="rId712" Type="http://schemas.openxmlformats.org/officeDocument/2006/relationships/hyperlink" Target="https://corpus.quran.com/search.jsp?q=lem%3AHa%60%24iriyn" TargetMode="External"/><Relationship Id="rId1135" Type="http://schemas.openxmlformats.org/officeDocument/2006/relationships/hyperlink" Target="https://corpus.quran.com/search.jsp?q=lem%3Aragab" TargetMode="External"/><Relationship Id="rId1342" Type="http://schemas.openxmlformats.org/officeDocument/2006/relationships/hyperlink" Target="https://corpus.quran.com/search.jsp?q=lem%3Asuka%60raY%60" TargetMode="External"/><Relationship Id="rId1202" Type="http://schemas.openxmlformats.org/officeDocument/2006/relationships/hyperlink" Target="https://corpus.quran.com/search.jsp?q=lem%3Azubur" TargetMode="External"/><Relationship Id="rId2600" Type="http://schemas.openxmlformats.org/officeDocument/2006/relationships/hyperlink" Target="https://corpus.quran.com/search.jsp?q=lem%3Amusotaqodimiyn" TargetMode="External"/><Relationship Id="rId3167" Type="http://schemas.openxmlformats.org/officeDocument/2006/relationships/hyperlink" Target="https://corpus.quran.com/search.jsp?q=lem%3AnamaAriq" TargetMode="External"/><Relationship Id="rId295" Type="http://schemas.openxmlformats.org/officeDocument/2006/relationships/hyperlink" Target="https://corpus.quran.com/search.jsp?q=lem%3A%3CinaY%60" TargetMode="External"/><Relationship Id="rId2183" Type="http://schemas.openxmlformats.org/officeDocument/2006/relationships/hyperlink" Target="https://corpus.quran.com/search.jsp?q=lem%3Aka%3Eay%7Ein" TargetMode="External"/><Relationship Id="rId2390" Type="http://schemas.openxmlformats.org/officeDocument/2006/relationships/hyperlink" Target="https://corpus.quran.com/search.jsp?q=lem%3AmutaSad%7Eiqa%60t" TargetMode="External"/><Relationship Id="rId3027" Type="http://schemas.openxmlformats.org/officeDocument/2006/relationships/hyperlink" Target="https://corpus.quran.com/search.jsp?q=lem%3Am%7Eayot" TargetMode="External"/><Relationship Id="rId3234" Type="http://schemas.openxmlformats.org/officeDocument/2006/relationships/hyperlink" Target="https://corpus.quran.com/search.jsp?q=lem%3AwaArid" TargetMode="External"/><Relationship Id="rId155" Type="http://schemas.openxmlformats.org/officeDocument/2006/relationships/hyperlink" Target="https://corpus.quran.com/search.jsp?q=lem%3A%3CiSola%60H" TargetMode="External"/><Relationship Id="rId362" Type="http://schemas.openxmlformats.org/officeDocument/2006/relationships/hyperlink" Target="https://corpus.quran.com/search.jsp?q=lem%3Aba%60lig" TargetMode="External"/><Relationship Id="rId2043" Type="http://schemas.openxmlformats.org/officeDocument/2006/relationships/hyperlink" Target="https://corpus.quran.com/search.jsp?q=lem%3AqaA%5E%7Dimap" TargetMode="External"/><Relationship Id="rId2250" Type="http://schemas.openxmlformats.org/officeDocument/2006/relationships/hyperlink" Target="https://corpus.quran.com/search.jsp?q=lem%3Akawokab" TargetMode="External"/><Relationship Id="rId3301" Type="http://schemas.openxmlformats.org/officeDocument/2006/relationships/hyperlink" Target="https://corpus.quran.com/search.jsp?q=lem%3AwaqoEat" TargetMode="External"/><Relationship Id="rId222" Type="http://schemas.openxmlformats.org/officeDocument/2006/relationships/hyperlink" Target="https://corpus.quran.com/search.jsp?q=lem%3A%3Cila%60h" TargetMode="External"/><Relationship Id="rId2110" Type="http://schemas.openxmlformats.org/officeDocument/2006/relationships/hyperlink" Target="https://corpus.quran.com/search.jsp?q=lem%3Aqur%7Eap" TargetMode="External"/><Relationship Id="rId1669" Type="http://schemas.openxmlformats.org/officeDocument/2006/relationships/hyperlink" Target="https://corpus.quran.com/search.jsp?q=lem%3ATaY%7E" TargetMode="External"/><Relationship Id="rId1876" Type="http://schemas.openxmlformats.org/officeDocument/2006/relationships/hyperlink" Target="https://corpus.quran.com/search.jsp?q=lem%3AgaAfir" TargetMode="External"/><Relationship Id="rId2927" Type="http://schemas.openxmlformats.org/officeDocument/2006/relationships/hyperlink" Target="https://corpus.quran.com/search.jsp?q=lem%3Amun%24ariyn" TargetMode="External"/><Relationship Id="rId3091" Type="http://schemas.openxmlformats.org/officeDocument/2006/relationships/hyperlink" Target="https://corpus.quran.com/search.jsp?q=lem%3An%7Ea*or" TargetMode="External"/><Relationship Id="rId1529" Type="http://schemas.openxmlformats.org/officeDocument/2006/relationships/hyperlink" Target="https://corpus.quran.com/search.jsp?q=lem%3ASad%7E" TargetMode="External"/><Relationship Id="rId1736" Type="http://schemas.openxmlformats.org/officeDocument/2006/relationships/hyperlink" Target="https://corpus.quran.com/search.jsp?q=lem%3AEatiyq" TargetMode="External"/><Relationship Id="rId1943" Type="http://schemas.openxmlformats.org/officeDocument/2006/relationships/hyperlink" Target="https://corpus.quran.com/search.jsp?q=lem%3Afa%60tiHiyn" TargetMode="External"/><Relationship Id="rId28" Type="http://schemas.openxmlformats.org/officeDocument/2006/relationships/hyperlink" Target="https://corpus.quran.com/search.jsp?q=lem%3A%7Bt%7EibaAE" TargetMode="External"/><Relationship Id="rId1803" Type="http://schemas.openxmlformats.org/officeDocument/2006/relationships/hyperlink" Target="https://corpus.quran.com/search.jsp?q=lem%3AEaSiy%7E" TargetMode="External"/><Relationship Id="rId689" Type="http://schemas.openxmlformats.org/officeDocument/2006/relationships/hyperlink" Target="https://corpus.quran.com/search.jsp?q=lem%3Ajahan%7Eam" TargetMode="External"/><Relationship Id="rId896" Type="http://schemas.openxmlformats.org/officeDocument/2006/relationships/hyperlink" Target="https://corpus.quran.com/search.jsp?q=lem%3Axad%7E" TargetMode="External"/><Relationship Id="rId2577" Type="http://schemas.openxmlformats.org/officeDocument/2006/relationships/hyperlink" Target="https://corpus.quran.com/search.jsp?q=lem%3Amuzodajar" TargetMode="External"/><Relationship Id="rId2784" Type="http://schemas.openxmlformats.org/officeDocument/2006/relationships/hyperlink" Target="https://corpus.quran.com/search.jsp?q=lem%3Am%7Eufat%7EaHap" TargetMode="External"/><Relationship Id="rId549" Type="http://schemas.openxmlformats.org/officeDocument/2006/relationships/hyperlink" Target="https://corpus.quran.com/search.jsp?q=lem%3Atako*iyb" TargetMode="External"/><Relationship Id="rId756" Type="http://schemas.openxmlformats.org/officeDocument/2006/relationships/hyperlink" Target="https://corpus.quran.com/search.jsp?q=lem%3AHarov" TargetMode="External"/><Relationship Id="rId1179" Type="http://schemas.openxmlformats.org/officeDocument/2006/relationships/hyperlink" Target="https://corpus.quran.com/search.jsp?q=lem%3ArawoDap" TargetMode="External"/><Relationship Id="rId1386" Type="http://schemas.openxmlformats.org/officeDocument/2006/relationships/hyperlink" Target="https://corpus.quran.com/search.jsp?q=lem%3Asuwr" TargetMode="External"/><Relationship Id="rId1593" Type="http://schemas.openxmlformats.org/officeDocument/2006/relationships/hyperlink" Target="https://corpus.quran.com/search.jsp?q=lem%3ADaA%5E%7Diq" TargetMode="External"/><Relationship Id="rId2437" Type="http://schemas.openxmlformats.org/officeDocument/2006/relationships/hyperlink" Target="https://corpus.quran.com/search.jsp?q=lem%3Am%7EaHa%60riyb" TargetMode="External"/><Relationship Id="rId2991" Type="http://schemas.openxmlformats.org/officeDocument/2006/relationships/hyperlink" Target="https://corpus.quran.com/search.jsp?q=lem%3Am%7Eawad%7Eap" TargetMode="External"/><Relationship Id="rId409" Type="http://schemas.openxmlformats.org/officeDocument/2006/relationships/hyperlink" Target="https://corpus.quran.com/search.jsp?q=lem%3AbaEov" TargetMode="External"/><Relationship Id="rId963" Type="http://schemas.openxmlformats.org/officeDocument/2006/relationships/hyperlink" Target="https://corpus.quran.com/search.jsp?q=lem%3Axayor" TargetMode="External"/><Relationship Id="rId1039" Type="http://schemas.openxmlformats.org/officeDocument/2006/relationships/hyperlink" Target="https://corpus.quran.com/search.jsp?q=lem%3A*ur%7Eiy%7Ea%60t" TargetMode="External"/><Relationship Id="rId1246" Type="http://schemas.openxmlformats.org/officeDocument/2006/relationships/hyperlink" Target="https://corpus.quran.com/search.jsp?q=lem%3As%7Ea%60%5E%7DiHuwn" TargetMode="External"/><Relationship Id="rId2644" Type="http://schemas.openxmlformats.org/officeDocument/2006/relationships/hyperlink" Target="https://corpus.quran.com/search.jsp?q=lem%3Am%7Easonuwn" TargetMode="External"/><Relationship Id="rId2851" Type="http://schemas.openxmlformats.org/officeDocument/2006/relationships/hyperlink" Target="https://corpus.quran.com/search.jsp?q=lem%3Am%7Eukar%7Eamap" TargetMode="External"/><Relationship Id="rId92" Type="http://schemas.openxmlformats.org/officeDocument/2006/relationships/hyperlink" Target="https://corpus.quran.com/search.jsp?q=lem%3A%3Ea*al%7E" TargetMode="External"/><Relationship Id="rId616" Type="http://schemas.openxmlformats.org/officeDocument/2006/relationships/hyperlink" Target="https://corpus.quran.com/search.jsp?q=lem%3AjaAmidap" TargetMode="External"/><Relationship Id="rId823" Type="http://schemas.openxmlformats.org/officeDocument/2006/relationships/hyperlink" Target="https://corpus.quran.com/search.jsp?q=lem%3AHam%7EaAlap" TargetMode="External"/><Relationship Id="rId1453" Type="http://schemas.openxmlformats.org/officeDocument/2006/relationships/hyperlink" Target="https://corpus.quran.com/search.jsp?q=lem%3A%24afatayon" TargetMode="External"/><Relationship Id="rId1660" Type="http://schemas.openxmlformats.org/officeDocument/2006/relationships/hyperlink" Target="https://corpus.quran.com/search.jsp?q=lem%3ATuwbaY%60" TargetMode="External"/><Relationship Id="rId2504" Type="http://schemas.openxmlformats.org/officeDocument/2006/relationships/hyperlink" Target="https://corpus.quran.com/search.jsp?q=lem%3Amud%7Eaxal" TargetMode="External"/><Relationship Id="rId2711" Type="http://schemas.openxmlformats.org/officeDocument/2006/relationships/hyperlink" Target="https://corpus.quran.com/search.jsp?q=lem%3Am%7EuToma%7Din%7Eap" TargetMode="External"/><Relationship Id="rId1106" Type="http://schemas.openxmlformats.org/officeDocument/2006/relationships/hyperlink" Target="https://corpus.quran.com/search.jsp?q=lem%3AruHom" TargetMode="External"/><Relationship Id="rId1313" Type="http://schemas.openxmlformats.org/officeDocument/2006/relationships/hyperlink" Target="https://corpus.quran.com/search.jsp?q=lem%3Asara%60biyl" TargetMode="External"/><Relationship Id="rId1520" Type="http://schemas.openxmlformats.org/officeDocument/2006/relationships/hyperlink" Target="https://corpus.quran.com/search.jsp?q=lem%3ASuboH" TargetMode="External"/><Relationship Id="rId3278" Type="http://schemas.openxmlformats.org/officeDocument/2006/relationships/hyperlink" Target="https://corpus.quran.com/search.jsp?q=lem%3Awazar" TargetMode="External"/><Relationship Id="rId199" Type="http://schemas.openxmlformats.org/officeDocument/2006/relationships/hyperlink" Target="https://corpus.quran.com/search.jsp?q=lem%3A%3EaqofaAl" TargetMode="External"/><Relationship Id="rId2087" Type="http://schemas.openxmlformats.org/officeDocument/2006/relationships/hyperlink" Target="https://corpus.quran.com/search.jsp?q=lem%3Aqadar" TargetMode="External"/><Relationship Id="rId2294" Type="http://schemas.openxmlformats.org/officeDocument/2006/relationships/hyperlink" Target="https://corpus.quran.com/search.jsp?q=lem%3AliqaA%5E%27" TargetMode="External"/><Relationship Id="rId3138" Type="http://schemas.openxmlformats.org/officeDocument/2006/relationships/hyperlink" Target="https://corpus.quran.com/search.jsp?q=lem%3An%7EaEomap" TargetMode="External"/><Relationship Id="rId3345" Type="http://schemas.openxmlformats.org/officeDocument/2006/relationships/hyperlink" Target="https://corpus.quran.com/search.jsp?q=lem%3A%27aAkiluwn" TargetMode="External"/><Relationship Id="rId266" Type="http://schemas.openxmlformats.org/officeDocument/2006/relationships/hyperlink" Target="https://corpus.quran.com/search.jsp?q=lem%3A%3Eumoniy%7Eat" TargetMode="External"/><Relationship Id="rId473" Type="http://schemas.openxmlformats.org/officeDocument/2006/relationships/hyperlink" Target="https://corpus.quran.com/search.jsp?q=lem%3AtabaAb" TargetMode="External"/><Relationship Id="rId680" Type="http://schemas.openxmlformats.org/officeDocument/2006/relationships/hyperlink" Target="https://corpus.quran.com/search.jsp?q=lem%3Ajun%7Eap" TargetMode="External"/><Relationship Id="rId2154" Type="http://schemas.openxmlformats.org/officeDocument/2006/relationships/hyperlink" Target="https://corpus.quran.com/search.jsp?q=lem%3AqawiY%7E" TargetMode="External"/><Relationship Id="rId2361" Type="http://schemas.openxmlformats.org/officeDocument/2006/relationships/hyperlink" Target="https://corpus.quran.com/search.jsp?q=lem%3AmuboTiluwn" TargetMode="External"/><Relationship Id="rId3205" Type="http://schemas.openxmlformats.org/officeDocument/2006/relationships/hyperlink" Target="https://corpus.quran.com/search.jsp?q=lem%3Ahuzuw" TargetMode="External"/><Relationship Id="rId126" Type="http://schemas.openxmlformats.org/officeDocument/2006/relationships/hyperlink" Target="https://corpus.quran.com/search.jsp?q=lem%3A%3EasoraE" TargetMode="External"/><Relationship Id="rId333" Type="http://schemas.openxmlformats.org/officeDocument/2006/relationships/hyperlink" Target="https://corpus.quran.com/search.jsp?q=lem%3A%3Eay%7Euwb" TargetMode="External"/><Relationship Id="rId540" Type="http://schemas.openxmlformats.org/officeDocument/2006/relationships/hyperlink" Target="https://corpus.quran.com/search.jsp?q=lem%3Ataqotiyl" TargetMode="External"/><Relationship Id="rId1170" Type="http://schemas.openxmlformats.org/officeDocument/2006/relationships/hyperlink" Target="https://corpus.quran.com/search.jsp?q=lem%3Arahow" TargetMode="External"/><Relationship Id="rId2014" Type="http://schemas.openxmlformats.org/officeDocument/2006/relationships/hyperlink" Target="https://corpus.quran.com/search.jsp?q=lem%3AfuTuwr" TargetMode="External"/><Relationship Id="rId2221" Type="http://schemas.openxmlformats.org/officeDocument/2006/relationships/hyperlink" Target="https://corpus.quran.com/search.jsp?q=lem%3Akufor" TargetMode="External"/><Relationship Id="rId1030" Type="http://schemas.openxmlformats.org/officeDocument/2006/relationships/hyperlink" Target="https://corpus.quran.com/search.jsp?q=lem%3A*%7Ea%60kiriyn" TargetMode="External"/><Relationship Id="rId400" Type="http://schemas.openxmlformats.org/officeDocument/2006/relationships/hyperlink" Target="https://corpus.quran.com/search.jsp?q=lem%3AbaSiyr" TargetMode="External"/><Relationship Id="rId1987" Type="http://schemas.openxmlformats.org/officeDocument/2006/relationships/hyperlink" Target="https://corpus.quran.com/search.jsp?q=lem%3AfiraAq" TargetMode="External"/><Relationship Id="rId1847" Type="http://schemas.openxmlformats.org/officeDocument/2006/relationships/hyperlink" Target="https://corpus.quran.com/search.jsp?q=lem%3AEamiyq" TargetMode="External"/><Relationship Id="rId1707" Type="http://schemas.openxmlformats.org/officeDocument/2006/relationships/hyperlink" Target="https://corpus.quran.com/search.jsp?q=lem%3AEa%60diya%60t" TargetMode="External"/><Relationship Id="rId3062" Type="http://schemas.openxmlformats.org/officeDocument/2006/relationships/hyperlink" Target="https://corpus.quran.com/search.jsp?q=lem%3AnaAfilap" TargetMode="External"/><Relationship Id="rId190" Type="http://schemas.openxmlformats.org/officeDocument/2006/relationships/hyperlink" Target="https://corpus.quran.com/search.jsp?q=lem%3A%3Eafowa%60h" TargetMode="External"/><Relationship Id="rId1914" Type="http://schemas.openxmlformats.org/officeDocument/2006/relationships/hyperlink" Target="https://corpus.quran.com/search.jsp?q=lem%3Agafuwr" TargetMode="External"/><Relationship Id="rId2688" Type="http://schemas.openxmlformats.org/officeDocument/2006/relationships/hyperlink" Target="https://corpus.quran.com/search.jsp?q=lem%3AmuSal%7Eiyn" TargetMode="External"/><Relationship Id="rId2895" Type="http://schemas.openxmlformats.org/officeDocument/2006/relationships/hyperlink" Target="https://corpus.quran.com/search.jsp?q=lem%3Aman" TargetMode="External"/><Relationship Id="rId867" Type="http://schemas.openxmlformats.org/officeDocument/2006/relationships/hyperlink" Target="https://corpus.quran.com/search.jsp?q=lem%3AxaAsi%7D" TargetMode="External"/><Relationship Id="rId1497" Type="http://schemas.openxmlformats.org/officeDocument/2006/relationships/hyperlink" Target="https://corpus.quran.com/search.jsp?q=lem%3AS%7Ea%60%5E%7Dima%60t" TargetMode="External"/><Relationship Id="rId2548" Type="http://schemas.openxmlformats.org/officeDocument/2006/relationships/hyperlink" Target="https://corpus.quran.com/search.jsp?q=lem%3AmaroSad" TargetMode="External"/><Relationship Id="rId2755" Type="http://schemas.openxmlformats.org/officeDocument/2006/relationships/hyperlink" Target="https://corpus.quran.com/search.jsp?q=lem%3AmaEokuwf" TargetMode="External"/><Relationship Id="rId2962" Type="http://schemas.openxmlformats.org/officeDocument/2006/relationships/hyperlink" Target="https://corpus.quran.com/search.jsp?q=lem%3Amahojuwr" TargetMode="External"/><Relationship Id="rId727" Type="http://schemas.openxmlformats.org/officeDocument/2006/relationships/hyperlink" Target="https://corpus.quran.com/search.jsp?q=lem%3AHub%7E" TargetMode="External"/><Relationship Id="rId934" Type="http://schemas.openxmlformats.org/officeDocument/2006/relationships/hyperlink" Target="https://corpus.quran.com/search.jsp?q=lem%3Axal%7Ea%60q" TargetMode="External"/><Relationship Id="rId1357" Type="http://schemas.openxmlformats.org/officeDocument/2006/relationships/hyperlink" Target="https://corpus.quran.com/search.jsp?q=lem%3As%7Ealom" TargetMode="External"/><Relationship Id="rId1564" Type="http://schemas.openxmlformats.org/officeDocument/2006/relationships/hyperlink" Target="https://corpus.quran.com/search.jsp?q=lem%3ASafowaAn" TargetMode="External"/><Relationship Id="rId1771" Type="http://schemas.openxmlformats.org/officeDocument/2006/relationships/hyperlink" Target="https://corpus.quran.com/search.jsp?q=lem%3AEurowap" TargetMode="External"/><Relationship Id="rId2408" Type="http://schemas.openxmlformats.org/officeDocument/2006/relationships/hyperlink" Target="https://corpus.quran.com/search.jsp?q=lem%3Amutawaf%7Eiy" TargetMode="External"/><Relationship Id="rId2615" Type="http://schemas.openxmlformats.org/officeDocument/2006/relationships/hyperlink" Target="https://corpus.quran.com/search.jsp?q=lem%3Amasojid" TargetMode="External"/><Relationship Id="rId2822" Type="http://schemas.openxmlformats.org/officeDocument/2006/relationships/hyperlink" Target="https://corpus.quran.com/search.jsp?q=lem%3Amuqoriniyn" TargetMode="External"/><Relationship Id="rId63" Type="http://schemas.openxmlformats.org/officeDocument/2006/relationships/hyperlink" Target="https://corpus.quran.com/search.jsp?q=lem%3A%3EaHomaAl" TargetMode="External"/><Relationship Id="rId1217" Type="http://schemas.openxmlformats.org/officeDocument/2006/relationships/hyperlink" Target="https://corpus.quran.com/search.jsp?q=lem%3Azaq%7Euwm" TargetMode="External"/><Relationship Id="rId1424" Type="http://schemas.openxmlformats.org/officeDocument/2006/relationships/hyperlink" Target="https://corpus.quran.com/search.jsp?q=lem%3A%24uH%7E" TargetMode="External"/><Relationship Id="rId1631" Type="http://schemas.openxmlformats.org/officeDocument/2006/relationships/hyperlink" Target="https://corpus.quran.com/search.jsp?q=lem%3ATaAEim" TargetMode="External"/><Relationship Id="rId2198" Type="http://schemas.openxmlformats.org/officeDocument/2006/relationships/hyperlink" Target="https://corpus.quran.com/search.jsp?q=lem%3Akaviyrap" TargetMode="External"/><Relationship Id="rId3249" Type="http://schemas.openxmlformats.org/officeDocument/2006/relationships/hyperlink" Target="https://corpus.quran.com/search.jsp?q=lem%3AwaAhiyap" TargetMode="External"/><Relationship Id="rId377" Type="http://schemas.openxmlformats.org/officeDocument/2006/relationships/hyperlink" Target="https://corpus.quran.com/search.jsp?q=lem%3Abir%7E" TargetMode="External"/><Relationship Id="rId584" Type="http://schemas.openxmlformats.org/officeDocument/2006/relationships/hyperlink" Target="https://corpus.quran.com/search.jsp?q=lem%3AvuEobaAn" TargetMode="External"/><Relationship Id="rId2058" Type="http://schemas.openxmlformats.org/officeDocument/2006/relationships/hyperlink" Target="https://corpus.quran.com/search.jsp?q=lem%3AqaAEid" TargetMode="External"/><Relationship Id="rId2265" Type="http://schemas.openxmlformats.org/officeDocument/2006/relationships/hyperlink" Target="https://corpus.quran.com/search.jsp?q=lem%3AlaAhiyap" TargetMode="External"/><Relationship Id="rId3109" Type="http://schemas.openxmlformats.org/officeDocument/2006/relationships/hyperlink" Target="https://corpus.quran.com/search.jsp?q=lem%3An%7Ea%24o%3Eap" TargetMode="External"/><Relationship Id="rId237" Type="http://schemas.openxmlformats.org/officeDocument/2006/relationships/hyperlink" Target="https://corpus.quran.com/search.jsp?q=lem%3A%3CiloyaAs" TargetMode="External"/><Relationship Id="rId791" Type="http://schemas.openxmlformats.org/officeDocument/2006/relationships/hyperlink" Target="https://corpus.quran.com/search.jsp?q=lem%3AHuSuwn" TargetMode="External"/><Relationship Id="rId1074" Type="http://schemas.openxmlformats.org/officeDocument/2006/relationships/hyperlink" Target="https://corpus.quran.com/search.jsp?q=lem%3Ara%3Eofap" TargetMode="External"/><Relationship Id="rId2472" Type="http://schemas.openxmlformats.org/officeDocument/2006/relationships/hyperlink" Target="https://corpus.quran.com/search.jsp?q=lem%3AmuHiyT" TargetMode="External"/><Relationship Id="rId3316" Type="http://schemas.openxmlformats.org/officeDocument/2006/relationships/hyperlink" Target="https://corpus.quran.com/search.jsp?q=lem%3Aya%3Eojuwj" TargetMode="External"/><Relationship Id="rId444" Type="http://schemas.openxmlformats.org/officeDocument/2006/relationships/hyperlink" Target="https://corpus.quran.com/search.jsp?q=lem%3AbanaAn" TargetMode="External"/><Relationship Id="rId651" Type="http://schemas.openxmlformats.org/officeDocument/2006/relationships/hyperlink" Target="https://corpus.quran.com/search.jsp?q=lem%3Ajasad" TargetMode="External"/><Relationship Id="rId1281" Type="http://schemas.openxmlformats.org/officeDocument/2006/relationships/hyperlink" Target="https://corpus.quran.com/search.jsp?q=lem%3As%7EabuE" TargetMode="External"/><Relationship Id="rId2125" Type="http://schemas.openxmlformats.org/officeDocument/2006/relationships/hyperlink" Target="https://corpus.quran.com/search.jsp?q=lem%3AqiT%7E" TargetMode="External"/><Relationship Id="rId2332" Type="http://schemas.openxmlformats.org/officeDocument/2006/relationships/hyperlink" Target="https://corpus.quran.com/search.jsp?q=lem%3AmaAEuwn" TargetMode="External"/><Relationship Id="rId304" Type="http://schemas.openxmlformats.org/officeDocument/2006/relationships/hyperlink" Target="https://corpus.quran.com/search.jsp?q=lem%3A%3Eaw%7Ea%60h" TargetMode="External"/><Relationship Id="rId511" Type="http://schemas.openxmlformats.org/officeDocument/2006/relationships/hyperlink" Target="https://corpus.quran.com/search.jsp?q=lem%3Atarab%7EuS" TargetMode="External"/><Relationship Id="rId1141" Type="http://schemas.openxmlformats.org/officeDocument/2006/relationships/hyperlink" Target="https://corpus.quran.com/search.jsp?q=lem%3ArafiyE" TargetMode="External"/><Relationship Id="rId1001" Type="http://schemas.openxmlformats.org/officeDocument/2006/relationships/hyperlink" Target="https://corpus.quran.com/search.jsp?q=lem%3AdaEowap" TargetMode="External"/><Relationship Id="rId1958" Type="http://schemas.openxmlformats.org/officeDocument/2006/relationships/hyperlink" Target="https://corpus.quran.com/search.jsp?q=lem%3Afa%60kihap" TargetMode="External"/><Relationship Id="rId3173" Type="http://schemas.openxmlformats.org/officeDocument/2006/relationships/hyperlink" Target="https://corpus.quran.com/search.jsp?q=lem%3An%7EuhaY%60" TargetMode="External"/><Relationship Id="rId1818" Type="http://schemas.openxmlformats.org/officeDocument/2006/relationships/hyperlink" Target="https://corpus.quran.com/search.jsp?q=lem%3AEuqobaY" TargetMode="External"/><Relationship Id="rId3033" Type="http://schemas.openxmlformats.org/officeDocument/2006/relationships/hyperlink" Target="https://corpus.quran.com/search.jsp?q=lem%3Amayosarap" TargetMode="External"/><Relationship Id="rId3240" Type="http://schemas.openxmlformats.org/officeDocument/2006/relationships/hyperlink" Target="https://corpus.quran.com/search.jsp?q=lem%3Awa%60Eiyap" TargetMode="External"/><Relationship Id="rId161" Type="http://schemas.openxmlformats.org/officeDocument/2006/relationships/hyperlink" Target="https://corpus.quran.com/search.jsp?q=lem%3A%3EaDoga%60n" TargetMode="External"/><Relationship Id="rId2799" Type="http://schemas.openxmlformats.org/officeDocument/2006/relationships/hyperlink" Target="https://corpus.quran.com/search.jsp?q=lem%3AmaqaAliyd" TargetMode="External"/><Relationship Id="rId3100" Type="http://schemas.openxmlformats.org/officeDocument/2006/relationships/hyperlink" Target="https://corpus.quran.com/search.jsp?q=lem%3Anasab" TargetMode="External"/><Relationship Id="rId978" Type="http://schemas.openxmlformats.org/officeDocument/2006/relationships/hyperlink" Target="https://corpus.quran.com/search.jsp?q=lem%3Ada%60xiluwn" TargetMode="External"/><Relationship Id="rId2659" Type="http://schemas.openxmlformats.org/officeDocument/2006/relationships/hyperlink" Target="https://corpus.quran.com/search.jsp?q=lem%3Amu%24orik" TargetMode="External"/><Relationship Id="rId2866" Type="http://schemas.openxmlformats.org/officeDocument/2006/relationships/hyperlink" Target="https://corpus.quran.com/search.jsp?q=lem%3AmiloH" TargetMode="External"/><Relationship Id="rId838" Type="http://schemas.openxmlformats.org/officeDocument/2006/relationships/hyperlink" Target="https://corpus.quran.com/search.jsp?q=lem%3AHunayon" TargetMode="External"/><Relationship Id="rId1468" Type="http://schemas.openxmlformats.org/officeDocument/2006/relationships/hyperlink" Target="https://corpus.quran.com/search.jsp?q=lem%3A%24amaA%5E%7Dil" TargetMode="External"/><Relationship Id="rId1675" Type="http://schemas.openxmlformats.org/officeDocument/2006/relationships/hyperlink" Target="https://corpus.quran.com/search.jsp?q=lem%3AZ%7EaA%5En%7Eiyn" TargetMode="External"/><Relationship Id="rId1882" Type="http://schemas.openxmlformats.org/officeDocument/2006/relationships/hyperlink" Target="https://corpus.quran.com/search.jsp?q=lem%3AguvaA%5E%27" TargetMode="External"/><Relationship Id="rId2519" Type="http://schemas.openxmlformats.org/officeDocument/2006/relationships/hyperlink" Target="https://corpus.quran.com/search.jsp?q=lem%3Ama*o%27uwm" TargetMode="External"/><Relationship Id="rId2726" Type="http://schemas.openxmlformats.org/officeDocument/2006/relationships/hyperlink" Target="https://corpus.quran.com/search.jsp?q=lem%3AmaEaArij" TargetMode="External"/><Relationship Id="rId1328" Type="http://schemas.openxmlformats.org/officeDocument/2006/relationships/hyperlink" Target="https://corpus.quran.com/search.jsp?q=lem%3AsaEiyr" TargetMode="External"/><Relationship Id="rId1535" Type="http://schemas.openxmlformats.org/officeDocument/2006/relationships/hyperlink" Target="https://corpus.quran.com/search.jsp?q=lem%3ASaduqa%60t" TargetMode="External"/><Relationship Id="rId2933" Type="http://schemas.openxmlformats.org/officeDocument/2006/relationships/hyperlink" Target="https://corpus.quran.com/search.jsp?q=lem%3Am%7EanDuwd" TargetMode="External"/><Relationship Id="rId905" Type="http://schemas.openxmlformats.org/officeDocument/2006/relationships/hyperlink" Target="https://corpus.quran.com/search.jsp?q=lem%3AxazaA%5E%7Din" TargetMode="External"/><Relationship Id="rId1742" Type="http://schemas.openxmlformats.org/officeDocument/2006/relationships/hyperlink" Target="https://corpus.quran.com/search.jsp?q=lem%3AEajuwz" TargetMode="External"/><Relationship Id="rId34" Type="http://schemas.openxmlformats.org/officeDocument/2006/relationships/hyperlink" Target="https://corpus.quran.com/search.jsp?q=lem%3A%3EavaAm" TargetMode="External"/><Relationship Id="rId1602" Type="http://schemas.openxmlformats.org/officeDocument/2006/relationships/hyperlink" Target="https://corpus.quran.com/search.jsp?q=lem%3ADur%7E" TargetMode="External"/><Relationship Id="rId488" Type="http://schemas.openxmlformats.org/officeDocument/2006/relationships/hyperlink" Target="https://corpus.quran.com/search.jsp?q=lem%3Atavoriyb" TargetMode="External"/><Relationship Id="rId695" Type="http://schemas.openxmlformats.org/officeDocument/2006/relationships/hyperlink" Target="https://corpus.quran.com/search.jsp?q=lem%3AjawaAriH" TargetMode="External"/><Relationship Id="rId2169" Type="http://schemas.openxmlformats.org/officeDocument/2006/relationships/hyperlink" Target="https://corpus.quran.com/search.jsp?q=lem%3AkaA%24if" TargetMode="External"/><Relationship Id="rId2376" Type="http://schemas.openxmlformats.org/officeDocument/2006/relationships/hyperlink" Target="https://corpus.quran.com/search.jsp?q=lem%3AmutataAbiEayon" TargetMode="External"/><Relationship Id="rId2583" Type="http://schemas.openxmlformats.org/officeDocument/2006/relationships/hyperlink" Target="https://corpus.quran.com/search.jsp?q=lem%3Amusa%60fiHa%60t" TargetMode="External"/><Relationship Id="rId2790" Type="http://schemas.openxmlformats.org/officeDocument/2006/relationships/hyperlink" Target="https://corpus.quran.com/search.jsp?q=lem%3Amafar%7E" TargetMode="External"/><Relationship Id="rId348" Type="http://schemas.openxmlformats.org/officeDocument/2006/relationships/hyperlink" Target="https://corpus.quran.com/search.jsp?q=lem%3Aba%3Eos" TargetMode="External"/><Relationship Id="rId555" Type="http://schemas.openxmlformats.org/officeDocument/2006/relationships/hyperlink" Target="https://corpus.quran.com/search.jsp?q=lem%3At%7EamaAviyl" TargetMode="External"/><Relationship Id="rId762" Type="http://schemas.openxmlformats.org/officeDocument/2006/relationships/hyperlink" Target="https://corpus.quran.com/search.jsp?q=lem%3AHuruma%60t" TargetMode="External"/><Relationship Id="rId1185" Type="http://schemas.openxmlformats.org/officeDocument/2006/relationships/hyperlink" Target="https://corpus.quran.com/search.jsp?q=lem%3Ariybap" TargetMode="External"/><Relationship Id="rId1392" Type="http://schemas.openxmlformats.org/officeDocument/2006/relationships/hyperlink" Target="https://corpus.quran.com/search.jsp?q=lem%3Asawiy%7E" TargetMode="External"/><Relationship Id="rId2029" Type="http://schemas.openxmlformats.org/officeDocument/2006/relationships/hyperlink" Target="https://corpus.quran.com/search.jsp?q=lem%3Afawa%60kih" TargetMode="External"/><Relationship Id="rId2236" Type="http://schemas.openxmlformats.org/officeDocument/2006/relationships/hyperlink" Target="https://corpus.quran.com/search.jsp?q=lem%3AkilotaA" TargetMode="External"/><Relationship Id="rId2443" Type="http://schemas.openxmlformats.org/officeDocument/2006/relationships/hyperlink" Target="https://corpus.quran.com/search.jsp?q=lem%3Am%7EaHojuwr" TargetMode="External"/><Relationship Id="rId2650" Type="http://schemas.openxmlformats.org/officeDocument/2006/relationships/hyperlink" Target="https://corpus.quran.com/search.jsp?q=lem%3AmusiY%5E%27" TargetMode="External"/><Relationship Id="rId208" Type="http://schemas.openxmlformats.org/officeDocument/2006/relationships/hyperlink" Target="https://corpus.quran.com/search.jsp?q=lem%3A%3CikoraAh" TargetMode="External"/><Relationship Id="rId415" Type="http://schemas.openxmlformats.org/officeDocument/2006/relationships/hyperlink" Target="https://corpus.quran.com/search.jsp?q=lem%3AbaEuwDap" TargetMode="External"/><Relationship Id="rId622" Type="http://schemas.openxmlformats.org/officeDocument/2006/relationships/hyperlink" Target="https://corpus.quran.com/search.jsp?q=lem%3Ajub%7E" TargetMode="External"/><Relationship Id="rId1045" Type="http://schemas.openxmlformats.org/officeDocument/2006/relationships/hyperlink" Target="https://corpus.quran.com/search.jsp?q=lem%3A*%7Eul%7E" TargetMode="External"/><Relationship Id="rId1252" Type="http://schemas.openxmlformats.org/officeDocument/2006/relationships/hyperlink" Target="https://corpus.quran.com/search.jsp?q=lem%3AsaAbiq" TargetMode="External"/><Relationship Id="rId2303" Type="http://schemas.openxmlformats.org/officeDocument/2006/relationships/hyperlink" Target="https://corpus.quran.com/search.jsp?q=lem%3Alan" TargetMode="External"/><Relationship Id="rId2510" Type="http://schemas.openxmlformats.org/officeDocument/2006/relationships/hyperlink" Target="https://corpus.quran.com/search.jsp?q=lem%3Am%7Eudohinuwn" TargetMode="External"/><Relationship Id="rId1112" Type="http://schemas.openxmlformats.org/officeDocument/2006/relationships/hyperlink" Target="https://corpus.quran.com/search.jsp?q=lem%3Arad%7E" TargetMode="External"/><Relationship Id="rId3077" Type="http://schemas.openxmlformats.org/officeDocument/2006/relationships/hyperlink" Target="https://corpus.quran.com/search.jsp?q=lem%3Anajiy%7E" TargetMode="External"/><Relationship Id="rId3284" Type="http://schemas.openxmlformats.org/officeDocument/2006/relationships/hyperlink" Target="https://corpus.quran.com/search.jsp?q=lem%3AwasowaAs" TargetMode="External"/><Relationship Id="rId1929" Type="http://schemas.openxmlformats.org/officeDocument/2006/relationships/hyperlink" Target="https://corpus.quran.com/search.jsp?q=lem%3AganiY%7E" TargetMode="External"/><Relationship Id="rId2093" Type="http://schemas.openxmlformats.org/officeDocument/2006/relationships/hyperlink" Target="https://corpus.quran.com/search.jsp?q=lem%3Aqadiym" TargetMode="External"/><Relationship Id="rId3144" Type="http://schemas.openxmlformats.org/officeDocument/2006/relationships/hyperlink" Target="https://corpus.quran.com/search.jsp?q=lem%3AnafoHap" TargetMode="External"/><Relationship Id="rId3351" Type="http://schemas.openxmlformats.org/officeDocument/2006/relationships/hyperlink" Target="https://corpus.quran.com/search.jsp?q=lem%3A%27aAminap" TargetMode="External"/><Relationship Id="rId272" Type="http://schemas.openxmlformats.org/officeDocument/2006/relationships/hyperlink" Target="https://corpus.quran.com/search.jsp?q=lem%3A%3Ean%7E" TargetMode="External"/><Relationship Id="rId2160" Type="http://schemas.openxmlformats.org/officeDocument/2006/relationships/hyperlink" Target="https://corpus.quran.com/search.jsp?q=lem%3Aqay%7Eim" TargetMode="External"/><Relationship Id="rId3004" Type="http://schemas.openxmlformats.org/officeDocument/2006/relationships/hyperlink" Target="https://corpus.quran.com/search.jsp?q=lem%3Am%7EawoEid" TargetMode="External"/><Relationship Id="rId3211" Type="http://schemas.openxmlformats.org/officeDocument/2006/relationships/hyperlink" Target="https://corpus.quran.com/search.jsp?q=lem%3Aham%7EaAz" TargetMode="External"/><Relationship Id="rId132" Type="http://schemas.openxmlformats.org/officeDocument/2006/relationships/hyperlink" Target="https://corpus.quran.com/search.jsp?q=lem%3A%3EasoliHat" TargetMode="External"/><Relationship Id="rId2020" Type="http://schemas.openxmlformats.org/officeDocument/2006/relationships/hyperlink" Target="https://corpus.quran.com/search.jsp?q=lem%3Afaqiyr" TargetMode="External"/><Relationship Id="rId1579" Type="http://schemas.openxmlformats.org/officeDocument/2006/relationships/hyperlink" Target="https://corpus.quran.com/search.jsp?q=lem%3ASawa%60miE" TargetMode="External"/><Relationship Id="rId2977" Type="http://schemas.openxmlformats.org/officeDocument/2006/relationships/hyperlink" Target="https://corpus.quran.com/search.jsp?q=lem%3Am%7EawaADiE" TargetMode="External"/><Relationship Id="rId949" Type="http://schemas.openxmlformats.org/officeDocument/2006/relationships/hyperlink" Target="https://corpus.quran.com/search.jsp?q=lem%3Axamosiyn" TargetMode="External"/><Relationship Id="rId1786" Type="http://schemas.openxmlformats.org/officeDocument/2006/relationships/hyperlink" Target="https://corpus.quran.com/search.jsp?q=lem%3AEi%24aAr" TargetMode="External"/><Relationship Id="rId1993" Type="http://schemas.openxmlformats.org/officeDocument/2006/relationships/hyperlink" Target="https://corpus.quran.com/search.jsp?q=lem%3Afaro%24" TargetMode="External"/><Relationship Id="rId2837" Type="http://schemas.openxmlformats.org/officeDocument/2006/relationships/hyperlink" Target="https://corpus.quran.com/search.jsp?q=lem%3Am%7Euqiyt" TargetMode="External"/><Relationship Id="rId78" Type="http://schemas.openxmlformats.org/officeDocument/2006/relationships/hyperlink" Target="https://corpus.quran.com/search.jsp?q=lem%3A%3EaxofaY" TargetMode="External"/><Relationship Id="rId809" Type="http://schemas.openxmlformats.org/officeDocument/2006/relationships/hyperlink" Target="https://corpus.quran.com/search.jsp?q=lem%3AHakam" TargetMode="External"/><Relationship Id="rId1439" Type="http://schemas.openxmlformats.org/officeDocument/2006/relationships/hyperlink" Target="https://corpus.quran.com/search.jsp?q=lem%3A%24ariyk" TargetMode="External"/><Relationship Id="rId1646" Type="http://schemas.openxmlformats.org/officeDocument/2006/relationships/hyperlink" Target="https://corpus.quran.com/search.jsp?q=lem%3ATaEom" TargetMode="External"/><Relationship Id="rId1853" Type="http://schemas.openxmlformats.org/officeDocument/2006/relationships/hyperlink" Target="https://corpus.quran.com/search.jsp?q=lem%3AEankabuwt" TargetMode="External"/><Relationship Id="rId2904" Type="http://schemas.openxmlformats.org/officeDocument/2006/relationships/hyperlink" Target="https://corpus.quran.com/search.jsp?q=lem%3Amuna%60fiqa%60t" TargetMode="External"/><Relationship Id="rId1506" Type="http://schemas.openxmlformats.org/officeDocument/2006/relationships/hyperlink" Target="https://corpus.quran.com/search.jsp?q=lem%3AS%7Ea%60diqa%60t" TargetMode="External"/><Relationship Id="rId1713" Type="http://schemas.openxmlformats.org/officeDocument/2006/relationships/hyperlink" Target="https://corpus.quran.com/search.jsp?q=lem%3AEaAfiyn" TargetMode="External"/><Relationship Id="rId1920" Type="http://schemas.openxmlformats.org/officeDocument/2006/relationships/hyperlink" Target="https://corpus.quran.com/search.jsp?q=lem%3Agulof" TargetMode="External"/><Relationship Id="rId599" Type="http://schemas.openxmlformats.org/officeDocument/2006/relationships/hyperlink" Target="https://corpus.quran.com/search.jsp?q=lem%3Avamarap" TargetMode="External"/><Relationship Id="rId2487" Type="http://schemas.openxmlformats.org/officeDocument/2006/relationships/hyperlink" Target="https://corpus.quran.com/search.jsp?q=lem%3Am%7Euxal%7Eaduwn" TargetMode="External"/><Relationship Id="rId2694" Type="http://schemas.openxmlformats.org/officeDocument/2006/relationships/hyperlink" Target="https://corpus.quran.com/search.jsp?q=lem%3AmuDaA%5Er%7E" TargetMode="External"/><Relationship Id="rId459" Type="http://schemas.openxmlformats.org/officeDocument/2006/relationships/hyperlink" Target="https://corpus.quran.com/search.jsp?q=lem%3AbayoE" TargetMode="External"/><Relationship Id="rId666" Type="http://schemas.openxmlformats.org/officeDocument/2006/relationships/hyperlink" Target="https://corpus.quran.com/search.jsp?q=lem%3Ajumolap" TargetMode="External"/><Relationship Id="rId873" Type="http://schemas.openxmlformats.org/officeDocument/2006/relationships/hyperlink" Target="https://corpus.quran.com/search.jsp?q=lem%3AxaAfiyap" TargetMode="External"/><Relationship Id="rId1089" Type="http://schemas.openxmlformats.org/officeDocument/2006/relationships/hyperlink" Target="https://corpus.quran.com/search.jsp?q=lem%3Aratoq" TargetMode="External"/><Relationship Id="rId1296" Type="http://schemas.openxmlformats.org/officeDocument/2006/relationships/hyperlink" Target="https://corpus.quran.com/search.jsp?q=lem%3AsiHor" TargetMode="External"/><Relationship Id="rId2347" Type="http://schemas.openxmlformats.org/officeDocument/2006/relationships/hyperlink" Target="https://corpus.quran.com/search.jsp?q=lem%3Am%7Euba%60rakap" TargetMode="External"/><Relationship Id="rId2554" Type="http://schemas.openxmlformats.org/officeDocument/2006/relationships/hyperlink" Target="https://corpus.quran.com/search.jsp?q=lem%3Am%7EaroDiy%7Eap" TargetMode="External"/><Relationship Id="rId319" Type="http://schemas.openxmlformats.org/officeDocument/2006/relationships/hyperlink" Target="https://corpus.quran.com/search.jsp?q=lem%3A%3CiY" TargetMode="External"/><Relationship Id="rId526" Type="http://schemas.openxmlformats.org/officeDocument/2006/relationships/hyperlink" Target="https://corpus.quran.com/search.jsp?q=lem%3AtaDoliyl" TargetMode="External"/><Relationship Id="rId1156" Type="http://schemas.openxmlformats.org/officeDocument/2006/relationships/hyperlink" Target="https://corpus.quran.com/search.jsp?q=lem%3ArimaAH" TargetMode="External"/><Relationship Id="rId1363" Type="http://schemas.openxmlformats.org/officeDocument/2006/relationships/hyperlink" Target="https://corpus.quran.com/search.jsp?q=lem%3Asam%7Ea%60Euwn" TargetMode="External"/><Relationship Id="rId2207" Type="http://schemas.openxmlformats.org/officeDocument/2006/relationships/hyperlink" Target="https://corpus.quran.com/search.jsp?q=lem%3Akariym" TargetMode="External"/><Relationship Id="rId2761" Type="http://schemas.openxmlformats.org/officeDocument/2006/relationships/hyperlink" Target="https://corpus.quran.com/search.jsp?q=lem%3AmaEomuwr" TargetMode="External"/><Relationship Id="rId733" Type="http://schemas.openxmlformats.org/officeDocument/2006/relationships/hyperlink" Target="https://corpus.quran.com/search.jsp?q=lem%3AHaviyv" TargetMode="External"/><Relationship Id="rId940" Type="http://schemas.openxmlformats.org/officeDocument/2006/relationships/hyperlink" Target="https://corpus.quran.com/search.jsp?q=lem%3Axuluq" TargetMode="External"/><Relationship Id="rId1016" Type="http://schemas.openxmlformats.org/officeDocument/2006/relationships/hyperlink" Target="https://corpus.quran.com/search.jsp?q=lem%3Ad%7Euhon" TargetMode="External"/><Relationship Id="rId1570" Type="http://schemas.openxmlformats.org/officeDocument/2006/relationships/hyperlink" Target="https://corpus.quran.com/search.jsp?q=lem%3ASiliy%7E" TargetMode="External"/><Relationship Id="rId2414" Type="http://schemas.openxmlformats.org/officeDocument/2006/relationships/hyperlink" Target="https://corpus.quran.com/search.jsp?q=lem%3Amavobuwr" TargetMode="External"/><Relationship Id="rId2621" Type="http://schemas.openxmlformats.org/officeDocument/2006/relationships/hyperlink" Target="https://corpus.quran.com/search.jsp?q=lem%3Amusax%7Ear" TargetMode="External"/><Relationship Id="rId800" Type="http://schemas.openxmlformats.org/officeDocument/2006/relationships/hyperlink" Target="https://corpus.quran.com/search.jsp?q=lem%3AHuforap" TargetMode="External"/><Relationship Id="rId1223" Type="http://schemas.openxmlformats.org/officeDocument/2006/relationships/hyperlink" Target="https://corpus.quran.com/search.jsp?q=lem%3Azalozalap" TargetMode="External"/><Relationship Id="rId1430" Type="http://schemas.openxmlformats.org/officeDocument/2006/relationships/hyperlink" Target="https://corpus.quran.com/search.jsp?q=lem%3A%24urob" TargetMode="External"/><Relationship Id="rId3188" Type="http://schemas.openxmlformats.org/officeDocument/2006/relationships/hyperlink" Target="https://corpus.quran.com/search.jsp?q=lem%3AhaAr" TargetMode="External"/><Relationship Id="rId3048" Type="http://schemas.openxmlformats.org/officeDocument/2006/relationships/hyperlink" Target="https://corpus.quran.com/search.jsp?q=lem%3An%7Ea%60ziEa%60t" TargetMode="External"/><Relationship Id="rId3255" Type="http://schemas.openxmlformats.org/officeDocument/2006/relationships/hyperlink" Target="https://corpus.quran.com/search.jsp?q=lem%3AwuvoqaY%60" TargetMode="External"/><Relationship Id="rId176" Type="http://schemas.openxmlformats.org/officeDocument/2006/relationships/hyperlink" Target="https://corpus.quran.com/search.jsp?q=lem%3A%3CiEoSaAr" TargetMode="External"/><Relationship Id="rId383" Type="http://schemas.openxmlformats.org/officeDocument/2006/relationships/hyperlink" Target="https://corpus.quran.com/search.jsp?q=lem%3Abarozax" TargetMode="External"/><Relationship Id="rId590" Type="http://schemas.openxmlformats.org/officeDocument/2006/relationships/hyperlink" Target="https://corpus.quran.com/search.jsp?q=lem%3Av%7Euluv" TargetMode="External"/><Relationship Id="rId2064" Type="http://schemas.openxmlformats.org/officeDocument/2006/relationships/hyperlink" Target="https://corpus.quran.com/search.jsp?q=lem%3AqaAhir" TargetMode="External"/><Relationship Id="rId2271" Type="http://schemas.openxmlformats.org/officeDocument/2006/relationships/hyperlink" Target="https://corpus.quran.com/search.jsp?q=lem%3Alabuws" TargetMode="External"/><Relationship Id="rId3115" Type="http://schemas.openxmlformats.org/officeDocument/2006/relationships/hyperlink" Target="https://corpus.quran.com/search.jsp?q=lem%3AnuSub" TargetMode="External"/><Relationship Id="rId3322" Type="http://schemas.openxmlformats.org/officeDocument/2006/relationships/hyperlink" Target="https://corpus.quran.com/search.jsp?q=lem%3AyaHoyaY%60" TargetMode="External"/><Relationship Id="rId243" Type="http://schemas.openxmlformats.org/officeDocument/2006/relationships/hyperlink" Target="https://corpus.quran.com/search.jsp?q=lem%3A%3Cim%7EaA" TargetMode="External"/><Relationship Id="rId450" Type="http://schemas.openxmlformats.org/officeDocument/2006/relationships/hyperlink" Target="https://corpus.quran.com/search.jsp?q=lem%3Abahiymap" TargetMode="External"/><Relationship Id="rId1080" Type="http://schemas.openxmlformats.org/officeDocument/2006/relationships/hyperlink" Target="https://corpus.quran.com/search.jsp?q=lem%3Ar%7Eub" TargetMode="External"/><Relationship Id="rId2131" Type="http://schemas.openxmlformats.org/officeDocument/2006/relationships/hyperlink" Target="https://corpus.quran.com/search.jsp?q=lem%3AquTuwf" TargetMode="External"/><Relationship Id="rId103" Type="http://schemas.openxmlformats.org/officeDocument/2006/relationships/hyperlink" Target="https://corpus.quran.com/search.jsp?q=lem%3A%3EaroHam" TargetMode="External"/><Relationship Id="rId310" Type="http://schemas.openxmlformats.org/officeDocument/2006/relationships/hyperlink" Target="https://corpus.quran.com/search.jsp?q=lem%3A%3EawofaY%602" TargetMode="External"/><Relationship Id="rId1897" Type="http://schemas.openxmlformats.org/officeDocument/2006/relationships/hyperlink" Target="https://corpus.quran.com/search.jsp?q=lem%3Aguruwb" TargetMode="External"/><Relationship Id="rId2948" Type="http://schemas.openxmlformats.org/officeDocument/2006/relationships/hyperlink" Target="https://corpus.quran.com/search.jsp?q=lem%3Am%7Eunohamir" TargetMode="External"/><Relationship Id="rId1757" Type="http://schemas.openxmlformats.org/officeDocument/2006/relationships/hyperlink" Target="https://corpus.quran.com/search.jsp?q=lem%3AEa*aAb" TargetMode="External"/><Relationship Id="rId1964" Type="http://schemas.openxmlformats.org/officeDocument/2006/relationships/hyperlink" Target="https://corpus.quran.com/search.jsp?q=lem%3Afitonap" TargetMode="External"/><Relationship Id="rId2808" Type="http://schemas.openxmlformats.org/officeDocument/2006/relationships/hyperlink" Target="https://corpus.quran.com/search.jsp?q=lem%3Am%7Euqotadir" TargetMode="External"/><Relationship Id="rId49" Type="http://schemas.openxmlformats.org/officeDocument/2006/relationships/hyperlink" Target="https://corpus.quran.com/search.jsp?q=lem%3A%3Eajin%7Eap" TargetMode="External"/><Relationship Id="rId1617" Type="http://schemas.openxmlformats.org/officeDocument/2006/relationships/hyperlink" Target="https://corpus.quran.com/search.jsp?q=lem%3ADaniyn" TargetMode="External"/><Relationship Id="rId1824" Type="http://schemas.openxmlformats.org/officeDocument/2006/relationships/hyperlink" Target="https://corpus.quran.com/search.jsp?q=lem%3AEala%60ma%60t" TargetMode="External"/><Relationship Id="rId2598" Type="http://schemas.openxmlformats.org/officeDocument/2006/relationships/hyperlink" Target="https://corpus.quran.com/search.jsp?q=lem%3Amusotagofiriyn" TargetMode="External"/><Relationship Id="rId777" Type="http://schemas.openxmlformats.org/officeDocument/2006/relationships/hyperlink" Target="https://corpus.quran.com/search.jsp?q=lem%3AHuson" TargetMode="External"/><Relationship Id="rId984" Type="http://schemas.openxmlformats.org/officeDocument/2006/relationships/hyperlink" Target="https://corpus.quran.com/search.jsp?q=lem%3AdaAn" TargetMode="External"/><Relationship Id="rId2458" Type="http://schemas.openxmlformats.org/officeDocument/2006/relationships/hyperlink" Target="https://corpus.quran.com/search.jsp?q=lem%3Am%7EuHoDar" TargetMode="External"/><Relationship Id="rId2665" Type="http://schemas.openxmlformats.org/officeDocument/2006/relationships/hyperlink" Target="https://corpus.quran.com/search.jsp?q=lem%3Am%7Ea%24okuwr" TargetMode="External"/><Relationship Id="rId2872" Type="http://schemas.openxmlformats.org/officeDocument/2006/relationships/hyperlink" Target="https://corpus.quran.com/search.jsp?q=lem%3Amalik" TargetMode="External"/><Relationship Id="rId637" Type="http://schemas.openxmlformats.org/officeDocument/2006/relationships/hyperlink" Target="https://corpus.quran.com/search.jsp?q=lem%3Ajadal" TargetMode="External"/><Relationship Id="rId844" Type="http://schemas.openxmlformats.org/officeDocument/2006/relationships/hyperlink" Target="https://corpus.quran.com/search.jsp?q=lem%3AHawol" TargetMode="External"/><Relationship Id="rId1267" Type="http://schemas.openxmlformats.org/officeDocument/2006/relationships/hyperlink" Target="https://corpus.quran.com/search.jsp?q=lem%3AsaAkin" TargetMode="External"/><Relationship Id="rId1474" Type="http://schemas.openxmlformats.org/officeDocument/2006/relationships/hyperlink" Target="https://corpus.quran.com/search.jsp?q=lem%3A%24aha%60dap" TargetMode="External"/><Relationship Id="rId1681" Type="http://schemas.openxmlformats.org/officeDocument/2006/relationships/hyperlink" Target="https://corpus.quran.com/search.jsp?q=lem%3AZaEon" TargetMode="External"/><Relationship Id="rId2318" Type="http://schemas.openxmlformats.org/officeDocument/2006/relationships/hyperlink" Target="https://corpus.quran.com/search.jsp?q=lem%3Alayot" TargetMode="External"/><Relationship Id="rId2525" Type="http://schemas.openxmlformats.org/officeDocument/2006/relationships/hyperlink" Target="https://corpus.quran.com/search.jsp?q=lem%3AmaraAfiq" TargetMode="External"/><Relationship Id="rId2732" Type="http://schemas.openxmlformats.org/officeDocument/2006/relationships/hyperlink" Target="https://corpus.quran.com/search.jsp?q=lem%3AmuEotar%7E" TargetMode="External"/><Relationship Id="rId704" Type="http://schemas.openxmlformats.org/officeDocument/2006/relationships/hyperlink" Target="https://corpus.quran.com/search.jsp?q=lem%3AHaA%5Eq%7Eap" TargetMode="External"/><Relationship Id="rId911" Type="http://schemas.openxmlformats.org/officeDocument/2006/relationships/hyperlink" Target="https://corpus.quran.com/search.jsp?q=lem%3Axu%24ub" TargetMode="External"/><Relationship Id="rId1127" Type="http://schemas.openxmlformats.org/officeDocument/2006/relationships/hyperlink" Target="https://corpus.quran.com/search.jsp?q=lem%3AriDowa%60n" TargetMode="External"/><Relationship Id="rId1334" Type="http://schemas.openxmlformats.org/officeDocument/2006/relationships/hyperlink" Target="https://corpus.quran.com/search.jsp?q=lem%3Asafah" TargetMode="External"/><Relationship Id="rId1541" Type="http://schemas.openxmlformats.org/officeDocument/2006/relationships/hyperlink" Target="https://corpus.quran.com/search.jsp?q=lem%3ASid%7Eiyqap" TargetMode="External"/><Relationship Id="rId40" Type="http://schemas.openxmlformats.org/officeDocument/2006/relationships/hyperlink" Target="https://corpus.quran.com/search.jsp?q=lem%3A%3Eaviym" TargetMode="External"/><Relationship Id="rId1401" Type="http://schemas.openxmlformats.org/officeDocument/2006/relationships/hyperlink" Target="https://corpus.quran.com/search.jsp?q=lem%3Asiyrat" TargetMode="External"/><Relationship Id="rId3299" Type="http://schemas.openxmlformats.org/officeDocument/2006/relationships/hyperlink" Target="https://corpus.quran.com/search.jsp?q=lem%3Awiqor" TargetMode="External"/><Relationship Id="rId3159" Type="http://schemas.openxmlformats.org/officeDocument/2006/relationships/hyperlink" Target="https://corpus.quran.com/search.jsp?q=lem%3Anaqiyr" TargetMode="External"/><Relationship Id="rId287" Type="http://schemas.openxmlformats.org/officeDocument/2006/relationships/hyperlink" Target="https://corpus.quran.com/search.jsp?q=lem%3A%3Cin%24aA%5E%27" TargetMode="External"/><Relationship Id="rId494" Type="http://schemas.openxmlformats.org/officeDocument/2006/relationships/hyperlink" Target="https://corpus.quran.com/search.jsp?q=lem%3AtaHil%7Eap" TargetMode="External"/><Relationship Id="rId2175" Type="http://schemas.openxmlformats.org/officeDocument/2006/relationships/hyperlink" Target="https://corpus.quran.com/search.jsp?q=lem%3Aka%60firuwn" TargetMode="External"/><Relationship Id="rId2382" Type="http://schemas.openxmlformats.org/officeDocument/2006/relationships/hyperlink" Target="https://corpus.quran.com/search.jsp?q=lem%3Am%7EutaraAkib" TargetMode="External"/><Relationship Id="rId3019" Type="http://schemas.openxmlformats.org/officeDocument/2006/relationships/hyperlink" Target="https://corpus.quran.com/search.jsp?q=lem%3Amuwal%7Eiy" TargetMode="External"/><Relationship Id="rId3226" Type="http://schemas.openxmlformats.org/officeDocument/2006/relationships/hyperlink" Target="https://corpus.quran.com/search.jsp?q=lem%3Ahayo_%23ap" TargetMode="External"/><Relationship Id="rId147" Type="http://schemas.openxmlformats.org/officeDocument/2006/relationships/hyperlink" Target="https://corpus.quran.com/search.jsp?q=lem%3A%3EaSa%60biE" TargetMode="External"/><Relationship Id="rId354" Type="http://schemas.openxmlformats.org/officeDocument/2006/relationships/hyperlink" Target="https://corpus.quran.com/search.jsp?q=lem%3AbaATin" TargetMode="External"/><Relationship Id="rId1191" Type="http://schemas.openxmlformats.org/officeDocument/2006/relationships/hyperlink" Target="https://corpus.quran.com/search.jsp?q=lem%3Ari%27oy" TargetMode="External"/><Relationship Id="rId2035" Type="http://schemas.openxmlformats.org/officeDocument/2006/relationships/hyperlink" Target="https://corpus.quran.com/search.jsp?q=lem%3Afuwm" TargetMode="External"/><Relationship Id="rId561" Type="http://schemas.openxmlformats.org/officeDocument/2006/relationships/hyperlink" Target="https://corpus.quran.com/search.jsp?q=lem%3Atankiyl" TargetMode="External"/><Relationship Id="rId2242" Type="http://schemas.openxmlformats.org/officeDocument/2006/relationships/hyperlink" Target="https://corpus.quran.com/search.jsp?q=lem%3Akanz" TargetMode="External"/><Relationship Id="rId214" Type="http://schemas.openxmlformats.org/officeDocument/2006/relationships/hyperlink" Target="https://corpus.quran.com/search.jsp?q=lem%3A%3Eakona%60n" TargetMode="External"/><Relationship Id="rId421" Type="http://schemas.openxmlformats.org/officeDocument/2006/relationships/hyperlink" Target="https://corpus.quran.com/search.jsp?q=lem%3AbagoDaA%5E%27" TargetMode="External"/><Relationship Id="rId1051" Type="http://schemas.openxmlformats.org/officeDocument/2006/relationships/hyperlink" Target="https://corpus.quran.com/search.jsp?q=lem%3A*anuwb" TargetMode="External"/><Relationship Id="rId2102" Type="http://schemas.openxmlformats.org/officeDocument/2006/relationships/hyperlink" Target="https://corpus.quran.com/search.jsp?q=lem%3AqiroTaAs" TargetMode="External"/><Relationship Id="rId1868" Type="http://schemas.openxmlformats.org/officeDocument/2006/relationships/hyperlink" Target="https://corpus.quran.com/search.jsp?q=lem%3AgaA%5E%7Dibap" TargetMode="External"/><Relationship Id="rId2919" Type="http://schemas.openxmlformats.org/officeDocument/2006/relationships/hyperlink" Target="https://corpus.quran.com/search.jsp?q=lem%3Amun*ariyn" TargetMode="External"/><Relationship Id="rId3083" Type="http://schemas.openxmlformats.org/officeDocument/2006/relationships/hyperlink" Target="https://corpus.quran.com/search.jsp?q=lem%3AniHolap" TargetMode="External"/><Relationship Id="rId3290" Type="http://schemas.openxmlformats.org/officeDocument/2006/relationships/hyperlink" Target="https://corpus.quran.com/search.jsp?q=lem%3AwaTar" TargetMode="External"/><Relationship Id="rId1728" Type="http://schemas.openxmlformats.org/officeDocument/2006/relationships/hyperlink" Target="https://corpus.quran.com/search.jsp?q=lem%3AEabod" TargetMode="External"/><Relationship Id="rId1935" Type="http://schemas.openxmlformats.org/officeDocument/2006/relationships/hyperlink" Target="https://corpus.quran.com/search.jsp?q=lem%3Agaya%60bat" TargetMode="External"/><Relationship Id="rId3150" Type="http://schemas.openxmlformats.org/officeDocument/2006/relationships/hyperlink" Target="https://corpus.quran.com/search.jsp?q=lem%3Anafaqa%60t" TargetMode="External"/><Relationship Id="rId3010" Type="http://schemas.openxmlformats.org/officeDocument/2006/relationships/hyperlink" Target="https://corpus.quran.com/search.jsp?q=lem%3Amuwfuwn" TargetMode="External"/><Relationship Id="rId4" Type="http://schemas.openxmlformats.org/officeDocument/2006/relationships/hyperlink" Target="https://corpus.quran.com/search.jsp?q=lem%3AA%5Exi*" TargetMode="External"/><Relationship Id="rId888" Type="http://schemas.openxmlformats.org/officeDocument/2006/relationships/hyperlink" Target="https://corpus.quran.com/search.jsp?q=lem%3Axuboz" TargetMode="External"/><Relationship Id="rId2569" Type="http://schemas.openxmlformats.org/officeDocument/2006/relationships/hyperlink" Target="https://corpus.quran.com/search.jsp?q=lem%3Amiroyap" TargetMode="External"/><Relationship Id="rId2776" Type="http://schemas.openxmlformats.org/officeDocument/2006/relationships/hyperlink" Target="https://corpus.quran.com/search.jsp?q=lem%3Amagoluwb" TargetMode="External"/><Relationship Id="rId2983" Type="http://schemas.openxmlformats.org/officeDocument/2006/relationships/hyperlink" Target="https://corpus.quran.com/search.jsp?q=lem%3Am%7Eawobiq" TargetMode="External"/><Relationship Id="rId748" Type="http://schemas.openxmlformats.org/officeDocument/2006/relationships/hyperlink" Target="https://corpus.quran.com/search.jsp?q=lem%3AHadiyv" TargetMode="External"/><Relationship Id="rId955" Type="http://schemas.openxmlformats.org/officeDocument/2006/relationships/hyperlink" Target="https://corpus.quran.com/search.jsp?q=lem%3AxuwaAr" TargetMode="External"/><Relationship Id="rId1378" Type="http://schemas.openxmlformats.org/officeDocument/2006/relationships/hyperlink" Target="https://corpus.quran.com/search.jsp?q=lem%3Asanap" TargetMode="External"/><Relationship Id="rId1585" Type="http://schemas.openxmlformats.org/officeDocument/2006/relationships/hyperlink" Target="https://corpus.quran.com/search.jsp?q=lem%3ASiyaAm" TargetMode="External"/><Relationship Id="rId1792" Type="http://schemas.openxmlformats.org/officeDocument/2006/relationships/hyperlink" Target="https://corpus.quran.com/search.jsp?q=lem%3AEa%24iY%7E" TargetMode="External"/><Relationship Id="rId2429" Type="http://schemas.openxmlformats.org/officeDocument/2006/relationships/hyperlink" Target="https://corpus.quran.com/search.jsp?q=lem%3Amujorim" TargetMode="External"/><Relationship Id="rId2636" Type="http://schemas.openxmlformats.org/officeDocument/2006/relationships/hyperlink" Target="https://corpus.quran.com/search.jsp?q=lem%3Amusolim" TargetMode="External"/><Relationship Id="rId2843" Type="http://schemas.openxmlformats.org/officeDocument/2006/relationships/hyperlink" Target="https://corpus.quran.com/search.jsp?q=lem%3Amukib%7E" TargetMode="External"/><Relationship Id="rId84" Type="http://schemas.openxmlformats.org/officeDocument/2006/relationships/hyperlink" Target="https://corpus.quran.com/search.jsp?q=lem%3A%3EadonaY%60" TargetMode="External"/><Relationship Id="rId608" Type="http://schemas.openxmlformats.org/officeDocument/2006/relationships/hyperlink" Target="https://corpus.quran.com/search.jsp?q=lem%3Aja%60vimiyn" TargetMode="External"/><Relationship Id="rId815" Type="http://schemas.openxmlformats.org/officeDocument/2006/relationships/hyperlink" Target="https://corpus.quran.com/search.jsp?q=lem%3AHala%60l" TargetMode="External"/><Relationship Id="rId1238" Type="http://schemas.openxmlformats.org/officeDocument/2006/relationships/hyperlink" Target="https://corpus.quran.com/search.jsp?q=lem%3Azayot" TargetMode="External"/><Relationship Id="rId1445" Type="http://schemas.openxmlformats.org/officeDocument/2006/relationships/hyperlink" Target="https://corpus.quran.com/search.jsp?q=lem%3A%24%7EiEor" TargetMode="External"/><Relationship Id="rId1652" Type="http://schemas.openxmlformats.org/officeDocument/2006/relationships/hyperlink" Target="https://corpus.quran.com/search.jsp?q=lem%3AT%7Eala%60q" TargetMode="External"/><Relationship Id="rId1305" Type="http://schemas.openxmlformats.org/officeDocument/2006/relationships/hyperlink" Target="https://corpus.quran.com/search.jsp?q=lem%3Asidorap" TargetMode="External"/><Relationship Id="rId2703" Type="http://schemas.openxmlformats.org/officeDocument/2006/relationships/hyperlink" Target="https://corpus.quran.com/search.jsp?q=lem%3Am%7EaTar" TargetMode="External"/><Relationship Id="rId2910" Type="http://schemas.openxmlformats.org/officeDocument/2006/relationships/hyperlink" Target="https://corpus.quran.com/search.jsp?q=lem%3Am%7EuntaSir" TargetMode="External"/><Relationship Id="rId1512" Type="http://schemas.openxmlformats.org/officeDocument/2006/relationships/hyperlink" Target="https://corpus.quran.com/search.jsp?q=lem%3ASa%60liH2" TargetMode="External"/><Relationship Id="rId11" Type="http://schemas.openxmlformats.org/officeDocument/2006/relationships/hyperlink" Target="https://corpus.quran.com/search.jsp?q=lem%3A%3Eab%7E" TargetMode="External"/><Relationship Id="rId398" Type="http://schemas.openxmlformats.org/officeDocument/2006/relationships/hyperlink" Target="https://corpus.quran.com/search.jsp?q=lem%3AbaSTap" TargetMode="External"/><Relationship Id="rId2079" Type="http://schemas.openxmlformats.org/officeDocument/2006/relationships/hyperlink" Target="https://corpus.quran.com/search.jsp?q=lem%3Aqatol" TargetMode="External"/><Relationship Id="rId2286" Type="http://schemas.openxmlformats.org/officeDocument/2006/relationships/hyperlink" Target="https://corpus.quran.com/search.jsp?q=lem%3AlaEib" TargetMode="External"/><Relationship Id="rId2493" Type="http://schemas.openxmlformats.org/officeDocument/2006/relationships/hyperlink" Target="https://corpus.quran.com/search.jsp?q=lem%3AmaxomaSap" TargetMode="External"/><Relationship Id="rId3337" Type="http://schemas.openxmlformats.org/officeDocument/2006/relationships/hyperlink" Target="https://corpus.quran.com/search.jsp?q=lem%3Ayuwsuf" TargetMode="External"/><Relationship Id="rId258" Type="http://schemas.openxmlformats.org/officeDocument/2006/relationships/hyperlink" Target="https://corpus.quran.com/search.jsp?q=lem%3A%7Bmori%7D" TargetMode="External"/><Relationship Id="rId465" Type="http://schemas.openxmlformats.org/officeDocument/2006/relationships/hyperlink" Target="https://corpus.quran.com/search.jsp?q=lem%3At%7Ea%60%5E%7Dibuwn" TargetMode="External"/><Relationship Id="rId672" Type="http://schemas.openxmlformats.org/officeDocument/2006/relationships/hyperlink" Target="https://corpus.quran.com/search.jsp?q=lem%3Ajanb" TargetMode="External"/><Relationship Id="rId1095" Type="http://schemas.openxmlformats.org/officeDocument/2006/relationships/hyperlink" Target="https://corpus.quran.com/search.jsp?q=lem%3ArajoE" TargetMode="External"/><Relationship Id="rId2146" Type="http://schemas.openxmlformats.org/officeDocument/2006/relationships/hyperlink" Target="https://corpus.quran.com/search.jsp?q=lem%3Aqah%7EaAr" TargetMode="External"/><Relationship Id="rId2353" Type="http://schemas.openxmlformats.org/officeDocument/2006/relationships/hyperlink" Target="https://corpus.quran.com/search.jsp?q=lem%3Amuba*%7Eiriyn" TargetMode="External"/><Relationship Id="rId2560" Type="http://schemas.openxmlformats.org/officeDocument/2006/relationships/hyperlink" Target="https://corpus.quran.com/search.jsp?q=lem%3Am%7Earoqad" TargetMode="External"/><Relationship Id="rId118" Type="http://schemas.openxmlformats.org/officeDocument/2006/relationships/hyperlink" Target="https://corpus.quran.com/search.jsp?q=lem%3A%7BsotiEojaAl" TargetMode="External"/><Relationship Id="rId325" Type="http://schemas.openxmlformats.org/officeDocument/2006/relationships/hyperlink" Target="https://corpus.quran.com/search.jsp?q=lem%3A%3Eay%7EatuhaA" TargetMode="External"/><Relationship Id="rId532" Type="http://schemas.openxmlformats.org/officeDocument/2006/relationships/hyperlink" Target="https://corpus.quran.com/search.jsp?q=lem%3AtafaAxur" TargetMode="External"/><Relationship Id="rId1162" Type="http://schemas.openxmlformats.org/officeDocument/2006/relationships/hyperlink" Target="https://corpus.quran.com/search.jsp?q=lem%3Ariha%60n" TargetMode="External"/><Relationship Id="rId2006" Type="http://schemas.openxmlformats.org/officeDocument/2006/relationships/hyperlink" Target="https://corpus.quran.com/search.jsp?q=lem%3Afisoq" TargetMode="External"/><Relationship Id="rId2213" Type="http://schemas.openxmlformats.org/officeDocument/2006/relationships/hyperlink" Target="https://corpus.quran.com/search.jsp?q=lem%3Akisowat" TargetMode="External"/><Relationship Id="rId2420" Type="http://schemas.openxmlformats.org/officeDocument/2006/relationships/hyperlink" Target="https://corpus.quran.com/search.jsp?q=lem%3Amavula%60t" TargetMode="External"/><Relationship Id="rId1022" Type="http://schemas.openxmlformats.org/officeDocument/2006/relationships/hyperlink" Target="https://corpus.quran.com/search.jsp?q=lem%3Adayon" TargetMode="External"/><Relationship Id="rId1979" Type="http://schemas.openxmlformats.org/officeDocument/2006/relationships/hyperlink" Target="https://corpus.quran.com/search.jsp?q=lem%3Afaxuwr" TargetMode="External"/><Relationship Id="rId3194" Type="http://schemas.openxmlformats.org/officeDocument/2006/relationships/hyperlink" Target="https://corpus.quran.com/search.jsp?q=lem%3AhaAmidap" TargetMode="External"/><Relationship Id="rId1839" Type="http://schemas.openxmlformats.org/officeDocument/2006/relationships/hyperlink" Target="https://corpus.quran.com/search.jsp?q=lem%3AEamad" TargetMode="External"/><Relationship Id="rId3054" Type="http://schemas.openxmlformats.org/officeDocument/2006/relationships/hyperlink" Target="https://corpus.quran.com/search.jsp?q=lem%3An%7EaASibap" TargetMode="External"/><Relationship Id="rId182" Type="http://schemas.openxmlformats.org/officeDocument/2006/relationships/hyperlink" Target="https://corpus.quran.com/search.jsp?q=lem%3A%3EaEomaY%60" TargetMode="External"/><Relationship Id="rId1906" Type="http://schemas.openxmlformats.org/officeDocument/2006/relationships/hyperlink" Target="https://corpus.quran.com/search.jsp?q=lem%3AgaSob" TargetMode="External"/><Relationship Id="rId3261" Type="http://schemas.openxmlformats.org/officeDocument/2006/relationships/hyperlink" Target="https://corpus.quran.com/search.jsp?q=lem%3Awajiyh" TargetMode="External"/><Relationship Id="rId2070" Type="http://schemas.openxmlformats.org/officeDocument/2006/relationships/hyperlink" Target="https://corpus.quran.com/search.jsp?q=lem%3Aqubul" TargetMode="External"/><Relationship Id="rId3121" Type="http://schemas.openxmlformats.org/officeDocument/2006/relationships/hyperlink" Target="https://corpus.quran.com/search.jsp?q=lem%3An%7EaSuwH" TargetMode="External"/><Relationship Id="rId999" Type="http://schemas.openxmlformats.org/officeDocument/2006/relationships/hyperlink" Target="https://corpus.quran.com/search.jsp?q=lem%3AduEaA%5E%27" TargetMode="External"/><Relationship Id="rId2887" Type="http://schemas.openxmlformats.org/officeDocument/2006/relationships/hyperlink" Target="https://corpus.quran.com/search.jsp?q=lem%3Am%7Eumar%7Ead" TargetMode="External"/><Relationship Id="rId859" Type="http://schemas.openxmlformats.org/officeDocument/2006/relationships/hyperlink" Target="https://corpus.quran.com/search.jsp?q=lem%3AxaA%5E%7Diniyn" TargetMode="External"/><Relationship Id="rId1489" Type="http://schemas.openxmlformats.org/officeDocument/2006/relationships/hyperlink" Target="https://corpus.quran.com/search.jsp?q=lem%3A%24ayox" TargetMode="External"/><Relationship Id="rId1696" Type="http://schemas.openxmlformats.org/officeDocument/2006/relationships/hyperlink" Target="https://corpus.quran.com/search.jsp?q=lem%3AZ%7Eahiyrap" TargetMode="External"/><Relationship Id="rId1349" Type="http://schemas.openxmlformats.org/officeDocument/2006/relationships/hyperlink" Target="https://corpus.quran.com/search.jsp?q=lem%3Asala%60m" TargetMode="External"/><Relationship Id="rId2747" Type="http://schemas.openxmlformats.org/officeDocument/2006/relationships/hyperlink" Target="https://corpus.quran.com/search.jsp?q=lem%3AmaEozuwluwn" TargetMode="External"/><Relationship Id="rId2954" Type="http://schemas.openxmlformats.org/officeDocument/2006/relationships/hyperlink" Target="https://corpus.quran.com/search.jsp?q=lem%3Am%7Euniyr" TargetMode="External"/><Relationship Id="rId719" Type="http://schemas.openxmlformats.org/officeDocument/2006/relationships/hyperlink" Target="https://corpus.quran.com/search.jsp?q=lem%3AHa%60fiZa%60t" TargetMode="External"/><Relationship Id="rId926" Type="http://schemas.openxmlformats.org/officeDocument/2006/relationships/hyperlink" Target="https://corpus.quran.com/search.jsp?q=lem%3AxaTiy%5E_%23ap" TargetMode="External"/><Relationship Id="rId1556" Type="http://schemas.openxmlformats.org/officeDocument/2006/relationships/hyperlink" Target="https://corpus.quran.com/search.jsp?q=lem%3ASagiyr" TargetMode="External"/><Relationship Id="rId1763" Type="http://schemas.openxmlformats.org/officeDocument/2006/relationships/hyperlink" Target="https://corpus.quran.com/search.jsp?q=lem%3AEurojuwn" TargetMode="External"/><Relationship Id="rId1970" Type="http://schemas.openxmlformats.org/officeDocument/2006/relationships/hyperlink" Target="https://corpus.quran.com/search.jsp?q=lem%3Afatiyl" TargetMode="External"/><Relationship Id="rId2607" Type="http://schemas.openxmlformats.org/officeDocument/2006/relationships/hyperlink" Target="https://corpus.quran.com/search.jsp?q=lem%3AmusotamiE" TargetMode="External"/><Relationship Id="rId2814" Type="http://schemas.openxmlformats.org/officeDocument/2006/relationships/hyperlink" Target="https://corpus.quran.com/search.jsp?q=lem%3Am%7EuqotaSid" TargetMode="External"/><Relationship Id="rId55" Type="http://schemas.openxmlformats.org/officeDocument/2006/relationships/hyperlink" Target="https://corpus.quran.com/search.jsp?q=lem%3A%3EaHoraS" TargetMode="External"/><Relationship Id="rId1209" Type="http://schemas.openxmlformats.org/officeDocument/2006/relationships/hyperlink" Target="https://corpus.quran.com/search.jsp?q=lem%3Azuxoruf" TargetMode="External"/><Relationship Id="rId1416" Type="http://schemas.openxmlformats.org/officeDocument/2006/relationships/hyperlink" Target="https://corpus.quran.com/search.jsp?q=lem%3A%24a%60mixa%60t" TargetMode="External"/><Relationship Id="rId1623" Type="http://schemas.openxmlformats.org/officeDocument/2006/relationships/hyperlink" Target="https://corpus.quran.com/search.jsp?q=lem%3ADayoq" TargetMode="External"/><Relationship Id="rId1830" Type="http://schemas.openxmlformats.org/officeDocument/2006/relationships/hyperlink" Target="https://corpus.quran.com/search.jsp?q=lem%3AEalaY%60" TargetMode="External"/><Relationship Id="rId2397" Type="http://schemas.openxmlformats.org/officeDocument/2006/relationships/hyperlink" Target="https://corpus.quran.com/search.jsp?q=lem%3Am%7Eutaqa%60biliyn" TargetMode="External"/><Relationship Id="rId369" Type="http://schemas.openxmlformats.org/officeDocument/2006/relationships/hyperlink" Target="https://corpus.quran.com/search.jsp?q=lem%3AbidaAr" TargetMode="External"/><Relationship Id="rId576" Type="http://schemas.openxmlformats.org/officeDocument/2006/relationships/hyperlink" Target="https://corpus.quran.com/search.jsp?q=lem%3AvaAmin" TargetMode="External"/><Relationship Id="rId783" Type="http://schemas.openxmlformats.org/officeDocument/2006/relationships/hyperlink" Target="https://corpus.quran.com/search.jsp?q=lem%3AHusuwm" TargetMode="External"/><Relationship Id="rId990" Type="http://schemas.openxmlformats.org/officeDocument/2006/relationships/hyperlink" Target="https://corpus.quran.com/search.jsp?q=lem%3Adaxal" TargetMode="External"/><Relationship Id="rId2257" Type="http://schemas.openxmlformats.org/officeDocument/2006/relationships/hyperlink" Target="https://corpus.quran.com/search.jsp?q=lem%3Al%7Ea%60biviyn" TargetMode="External"/><Relationship Id="rId2464" Type="http://schemas.openxmlformats.org/officeDocument/2006/relationships/hyperlink" Target="https://corpus.quran.com/search.jsp?q=lem%3AmuHal%7Eiqiyn" TargetMode="External"/><Relationship Id="rId2671" Type="http://schemas.openxmlformats.org/officeDocument/2006/relationships/hyperlink" Target="https://corpus.quran.com/search.jsp?q=lem%3Ama%24o_%23amap" TargetMode="External"/><Relationship Id="rId3308" Type="http://schemas.openxmlformats.org/officeDocument/2006/relationships/hyperlink" Target="https://corpus.quran.com/search.jsp?q=lem%3Awaliyd" TargetMode="External"/><Relationship Id="rId229" Type="http://schemas.openxmlformats.org/officeDocument/2006/relationships/hyperlink" Target="https://corpus.quran.com/search.jsp?q=lem%3A%3Ealof" TargetMode="External"/><Relationship Id="rId436" Type="http://schemas.openxmlformats.org/officeDocument/2006/relationships/hyperlink" Target="https://corpus.quran.com/search.jsp?q=lem%3Abala%60g" TargetMode="External"/><Relationship Id="rId643" Type="http://schemas.openxmlformats.org/officeDocument/2006/relationships/hyperlink" Target="https://corpus.quran.com/search.jsp?q=lem%3Ajuruz" TargetMode="External"/><Relationship Id="rId1066" Type="http://schemas.openxmlformats.org/officeDocument/2006/relationships/hyperlink" Target="https://corpus.quran.com/search.jsp?q=lem%3Ara%3Eos" TargetMode="External"/><Relationship Id="rId1273" Type="http://schemas.openxmlformats.org/officeDocument/2006/relationships/hyperlink" Target="https://corpus.quran.com/search.jsp?q=lem%3AsaAhuwn" TargetMode="External"/><Relationship Id="rId1480" Type="http://schemas.openxmlformats.org/officeDocument/2006/relationships/hyperlink" Target="https://corpus.quran.com/search.jsp?q=lem%3A%24ahiyq" TargetMode="External"/><Relationship Id="rId2117" Type="http://schemas.openxmlformats.org/officeDocument/2006/relationships/hyperlink" Target="https://corpus.quran.com/search.jsp?q=lem%3Aqis%7Eiysiyn" TargetMode="External"/><Relationship Id="rId2324" Type="http://schemas.openxmlformats.org/officeDocument/2006/relationships/hyperlink" Target="https://corpus.quran.com/search.jsp?q=lem%3AmaA%5E%27" TargetMode="External"/><Relationship Id="rId850" Type="http://schemas.openxmlformats.org/officeDocument/2006/relationships/hyperlink" Target="https://corpus.quran.com/search.jsp?q=lem%3AHiylap" TargetMode="External"/><Relationship Id="rId1133" Type="http://schemas.openxmlformats.org/officeDocument/2006/relationships/hyperlink" Target="https://corpus.quran.com/search.jsp?q=lem%3AruEob" TargetMode="External"/><Relationship Id="rId2531" Type="http://schemas.openxmlformats.org/officeDocument/2006/relationships/hyperlink" Target="https://corpus.quran.com/search.jsp?q=lem%3Amurojifuwn" TargetMode="External"/><Relationship Id="rId503" Type="http://schemas.openxmlformats.org/officeDocument/2006/relationships/hyperlink" Target="https://corpus.quran.com/search.jsp?q=lem%3Ata*okirap" TargetMode="External"/><Relationship Id="rId710" Type="http://schemas.openxmlformats.org/officeDocument/2006/relationships/hyperlink" Target="https://corpus.quran.com/search.jsp?q=lem%3AHaAsid" TargetMode="External"/><Relationship Id="rId1340" Type="http://schemas.openxmlformats.org/officeDocument/2006/relationships/hyperlink" Target="https://corpus.quran.com/search.jsp?q=lem%3Asuqoya%60" TargetMode="External"/><Relationship Id="rId3098" Type="http://schemas.openxmlformats.org/officeDocument/2006/relationships/hyperlink" Target="https://corpus.quran.com/search.jsp?q=lem%3Anazolap" TargetMode="External"/><Relationship Id="rId1200" Type="http://schemas.openxmlformats.org/officeDocument/2006/relationships/hyperlink" Target="https://corpus.quran.com/search.jsp?q=lem%3Az%7EabaAniyap" TargetMode="External"/><Relationship Id="rId3165" Type="http://schemas.openxmlformats.org/officeDocument/2006/relationships/hyperlink" Target="https://corpus.quran.com/search.jsp?q=lem%3An%7Eakiyr" TargetMode="External"/><Relationship Id="rId293" Type="http://schemas.openxmlformats.org/officeDocument/2006/relationships/hyperlink" Target="https://corpus.quran.com/search.jsp?q=lem%3A%3EankaAl" TargetMode="External"/><Relationship Id="rId2181" Type="http://schemas.openxmlformats.org/officeDocument/2006/relationships/hyperlink" Target="https://corpus.quran.com/search.jsp?q=lem%3Aka%3Ean%7E" TargetMode="External"/><Relationship Id="rId3025" Type="http://schemas.openxmlformats.org/officeDocument/2006/relationships/hyperlink" Target="https://corpus.quran.com/search.jsp?q=lem%3Amawo%27udap" TargetMode="External"/><Relationship Id="rId3232" Type="http://schemas.openxmlformats.org/officeDocument/2006/relationships/hyperlink" Target="https://corpus.quran.com/search.jsp?q=lem%3AwaAdiy" TargetMode="External"/><Relationship Id="rId153" Type="http://schemas.openxmlformats.org/officeDocument/2006/relationships/hyperlink" Target="https://corpus.quran.com/search.jsp?q=lem%3A%3EaSofaAd" TargetMode="External"/><Relationship Id="rId360" Type="http://schemas.openxmlformats.org/officeDocument/2006/relationships/hyperlink" Target="https://corpus.quran.com/search.jsp?q=lem%3AbaAqiyap" TargetMode="External"/><Relationship Id="rId2041" Type="http://schemas.openxmlformats.org/officeDocument/2006/relationships/hyperlink" Target="https://corpus.quran.com/search.jsp?q=lem%3AqaA%5E%7Diluwn" TargetMode="External"/><Relationship Id="rId220" Type="http://schemas.openxmlformats.org/officeDocument/2006/relationships/hyperlink" Target="https://corpus.quran.com/search.jsp?q=lem%3A%3Cil%7EaA" TargetMode="External"/><Relationship Id="rId2998" Type="http://schemas.openxmlformats.org/officeDocument/2006/relationships/hyperlink" Target="https://corpus.quran.com/search.jsp?q=lem%3AmuwsaY%60" TargetMode="External"/><Relationship Id="rId2858" Type="http://schemas.openxmlformats.org/officeDocument/2006/relationships/hyperlink" Target="https://corpus.quran.com/search.jsp?q=lem%3Am%7Eakiyn" TargetMode="External"/><Relationship Id="rId99" Type="http://schemas.openxmlformats.org/officeDocument/2006/relationships/hyperlink" Target="https://corpus.quran.com/search.jsp?q=lem%3A%3EarobaEap" TargetMode="External"/><Relationship Id="rId1667" Type="http://schemas.openxmlformats.org/officeDocument/2006/relationships/hyperlink" Target="https://corpus.quran.com/search.jsp?q=lem%3ATuwFY" TargetMode="External"/><Relationship Id="rId1874" Type="http://schemas.openxmlformats.org/officeDocument/2006/relationships/hyperlink" Target="https://corpus.quran.com/search.jsp?q=lem%3AgaAsiq" TargetMode="External"/><Relationship Id="rId2718" Type="http://schemas.openxmlformats.org/officeDocument/2006/relationships/hyperlink" Target="https://corpus.quran.com/search.jsp?q=lem%3AmuZolim" TargetMode="External"/><Relationship Id="rId2925" Type="http://schemas.openxmlformats.org/officeDocument/2006/relationships/hyperlink" Target="https://corpus.quran.com/search.jsp?q=lem%3Amansak" TargetMode="External"/><Relationship Id="rId1527" Type="http://schemas.openxmlformats.org/officeDocument/2006/relationships/hyperlink" Target="https://corpus.quran.com/search.jsp?q=lem%3AS%7Eaxor" TargetMode="External"/><Relationship Id="rId1734" Type="http://schemas.openxmlformats.org/officeDocument/2006/relationships/hyperlink" Target="https://corpus.quran.com/search.jsp?q=lem%3AEitiy%7E" TargetMode="External"/><Relationship Id="rId1941" Type="http://schemas.openxmlformats.org/officeDocument/2006/relationships/hyperlink" Target="https://corpus.quran.com/search.jsp?q=lem%3AfaA%5E%7Dizuwn" TargetMode="External"/><Relationship Id="rId26" Type="http://schemas.openxmlformats.org/officeDocument/2006/relationships/hyperlink" Target="https://corpus.quran.com/search.jsp?q=lem%3A%3EabawaAn" TargetMode="External"/><Relationship Id="rId1801" Type="http://schemas.openxmlformats.org/officeDocument/2006/relationships/hyperlink" Target="https://corpus.quran.com/search.jsp?q=lem%3AEiSam" TargetMode="External"/><Relationship Id="rId687" Type="http://schemas.openxmlformats.org/officeDocument/2006/relationships/hyperlink" Target="https://corpus.quran.com/search.jsp?q=lem%3Ajahor" TargetMode="External"/><Relationship Id="rId2368" Type="http://schemas.openxmlformats.org/officeDocument/2006/relationships/hyperlink" Target="https://corpus.quran.com/search.jsp?q=lem%3Am%7Eubiyn" TargetMode="External"/><Relationship Id="rId894" Type="http://schemas.openxmlformats.org/officeDocument/2006/relationships/hyperlink" Target="https://corpus.quran.com/search.jsp?q=lem%3Axat%7EaAr" TargetMode="External"/><Relationship Id="rId1177" Type="http://schemas.openxmlformats.org/officeDocument/2006/relationships/hyperlink" Target="https://corpus.quran.com/search.jsp?q=lem%3AruwH" TargetMode="External"/><Relationship Id="rId2575" Type="http://schemas.openxmlformats.org/officeDocument/2006/relationships/hyperlink" Target="https://corpus.quran.com/search.jsp?q=lem%3Am%7EuzojaY%60p" TargetMode="External"/><Relationship Id="rId2782" Type="http://schemas.openxmlformats.org/officeDocument/2006/relationships/hyperlink" Target="https://corpus.quran.com/search.jsp?q=lem%3AmafaAz" TargetMode="External"/><Relationship Id="rId547" Type="http://schemas.openxmlformats.org/officeDocument/2006/relationships/hyperlink" Target="https://corpus.quran.com/search.jsp?q=lem%3At%7EakaAvur" TargetMode="External"/><Relationship Id="rId754" Type="http://schemas.openxmlformats.org/officeDocument/2006/relationships/hyperlink" Target="https://corpus.quran.com/search.jsp?q=lem%3AHaraAm" TargetMode="External"/><Relationship Id="rId961" Type="http://schemas.openxmlformats.org/officeDocument/2006/relationships/hyperlink" Target="https://corpus.quran.com/search.jsp?q=lem%3AxiyaAm" TargetMode="External"/><Relationship Id="rId1384" Type="http://schemas.openxmlformats.org/officeDocument/2006/relationships/hyperlink" Target="https://corpus.quran.com/search.jsp?q=lem%3As%7Euw%5E%3EaY%60%5E" TargetMode="External"/><Relationship Id="rId1591" Type="http://schemas.openxmlformats.org/officeDocument/2006/relationships/hyperlink" Target="https://corpus.quran.com/search.jsp?q=lem%3ADaA%5Er%7E" TargetMode="External"/><Relationship Id="rId2228" Type="http://schemas.openxmlformats.org/officeDocument/2006/relationships/hyperlink" Target="https://corpus.quran.com/search.jsp?q=lem%3Akafiyl" TargetMode="External"/><Relationship Id="rId2435" Type="http://schemas.openxmlformats.org/officeDocument/2006/relationships/hyperlink" Target="https://corpus.quran.com/search.jsp?q=lem%3Am%7Eujiyb" TargetMode="External"/><Relationship Id="rId2642" Type="http://schemas.openxmlformats.org/officeDocument/2006/relationships/hyperlink" Target="https://corpus.quran.com/search.jsp?q=lem%3Am%7Eusam%7EFY" TargetMode="External"/><Relationship Id="rId90" Type="http://schemas.openxmlformats.org/officeDocument/2006/relationships/hyperlink" Target="https://corpus.quran.com/search.jsp?q=lem%3A%3Ea*a%60n" TargetMode="External"/><Relationship Id="rId407" Type="http://schemas.openxmlformats.org/officeDocument/2006/relationships/hyperlink" Target="https://corpus.quran.com/search.jsp?q=lem%3AbaTo%24ap" TargetMode="External"/><Relationship Id="rId614" Type="http://schemas.openxmlformats.org/officeDocument/2006/relationships/hyperlink" Target="https://corpus.quran.com/search.jsp?q=lem%3AjaAEil" TargetMode="External"/><Relationship Id="rId821" Type="http://schemas.openxmlformats.org/officeDocument/2006/relationships/hyperlink" Target="https://corpus.quran.com/search.jsp?q=lem%3AHama%3C" TargetMode="External"/><Relationship Id="rId1037" Type="http://schemas.openxmlformats.org/officeDocument/2006/relationships/hyperlink" Target="https://corpus.quran.com/search.jsp?q=lem%3A*aroE" TargetMode="External"/><Relationship Id="rId1244" Type="http://schemas.openxmlformats.org/officeDocument/2006/relationships/hyperlink" Target="https://corpus.quran.com/search.jsp?q=lem%3AsaA%5E%7Dibap" TargetMode="External"/><Relationship Id="rId1451" Type="http://schemas.openxmlformats.org/officeDocument/2006/relationships/hyperlink" Target="https://corpus.quran.com/search.jsp?q=lem%3A%24afaA" TargetMode="External"/><Relationship Id="rId2502" Type="http://schemas.openxmlformats.org/officeDocument/2006/relationships/hyperlink" Target="https://corpus.quran.com/search.jsp?q=lem%3Am%7EadoHuwr" TargetMode="External"/><Relationship Id="rId1104" Type="http://schemas.openxmlformats.org/officeDocument/2006/relationships/hyperlink" Target="https://corpus.quran.com/search.jsp?q=lem%3AraHol" TargetMode="External"/><Relationship Id="rId1311" Type="http://schemas.openxmlformats.org/officeDocument/2006/relationships/hyperlink" Target="https://corpus.quran.com/search.jsp?q=lem%3As%7Ear%7EaA%5E%27" TargetMode="External"/><Relationship Id="rId3069" Type="http://schemas.openxmlformats.org/officeDocument/2006/relationships/hyperlink" Target="https://corpus.quran.com/search.jsp?q=lem%3AnabaAt" TargetMode="External"/><Relationship Id="rId3276" Type="http://schemas.openxmlformats.org/officeDocument/2006/relationships/hyperlink" Target="https://corpus.quran.com/search.jsp?q=lem%3Awariyd" TargetMode="External"/><Relationship Id="rId197" Type="http://schemas.openxmlformats.org/officeDocument/2006/relationships/hyperlink" Target="https://corpus.quran.com/search.jsp?q=lem%3A%3EaqoSaA" TargetMode="External"/><Relationship Id="rId2085" Type="http://schemas.openxmlformats.org/officeDocument/2006/relationships/hyperlink" Target="https://corpus.quran.com/search.jsp?q=lem%3Aqidad" TargetMode="External"/><Relationship Id="rId2292" Type="http://schemas.openxmlformats.org/officeDocument/2006/relationships/hyperlink" Target="https://corpus.quran.com/search.jsp?q=lem%3Al%7Euguwb" TargetMode="External"/><Relationship Id="rId3136" Type="http://schemas.openxmlformats.org/officeDocument/2006/relationships/hyperlink" Target="https://corpus.quran.com/search.jsp?q=lem%3An%7EaEam" TargetMode="External"/><Relationship Id="rId3343" Type="http://schemas.openxmlformats.org/officeDocument/2006/relationships/hyperlink" Target="https://corpus.quran.com/search.jsp?q=lem%3A%27aAsin" TargetMode="External"/><Relationship Id="rId264" Type="http://schemas.openxmlformats.org/officeDocument/2006/relationships/hyperlink" Target="https://corpus.quran.com/search.jsp?q=lem%3A%3Cimola%60q" TargetMode="External"/><Relationship Id="rId471" Type="http://schemas.openxmlformats.org/officeDocument/2006/relationships/hyperlink" Target="https://corpus.quran.com/search.jsp?q=lem%3At%7Ea%60liya%60t" TargetMode="External"/><Relationship Id="rId2152" Type="http://schemas.openxmlformats.org/officeDocument/2006/relationships/hyperlink" Target="https://corpus.quran.com/search.jsp?q=lem%3Aqawol" TargetMode="External"/><Relationship Id="rId124" Type="http://schemas.openxmlformats.org/officeDocument/2006/relationships/hyperlink" Target="https://corpus.quran.com/search.jsp?q=lem%3A%3CisoraAf" TargetMode="External"/><Relationship Id="rId3203" Type="http://schemas.openxmlformats.org/officeDocument/2006/relationships/hyperlink" Target="https://corpus.quran.com/search.jsp?q=lem%3Aharab" TargetMode="External"/><Relationship Id="rId331" Type="http://schemas.openxmlformats.org/officeDocument/2006/relationships/hyperlink" Target="https://corpus.quran.com/search.jsp?q=lem%3A%3Ciyn" TargetMode="External"/><Relationship Id="rId2012" Type="http://schemas.openxmlformats.org/officeDocument/2006/relationships/hyperlink" Target="https://corpus.quran.com/search.jsp?q=lem%3AfiD%7Eap" TargetMode="External"/><Relationship Id="rId2969" Type="http://schemas.openxmlformats.org/officeDocument/2006/relationships/hyperlink" Target="https://corpus.quran.com/search.jsp?q=lem%3AmuholikiY" TargetMode="External"/><Relationship Id="rId1778" Type="http://schemas.openxmlformats.org/officeDocument/2006/relationships/hyperlink" Target="https://corpus.quran.com/search.jsp?q=lem%3AEiz%7Eap" TargetMode="External"/><Relationship Id="rId1985" Type="http://schemas.openxmlformats.org/officeDocument/2006/relationships/hyperlink" Target="https://corpus.quran.com/search.jsp?q=lem%3Afira%60%24" TargetMode="External"/><Relationship Id="rId2829" Type="http://schemas.openxmlformats.org/officeDocument/2006/relationships/hyperlink" Target="https://corpus.quran.com/search.jsp?q=lem%3Am%7EaqoDiy%7E" TargetMode="External"/><Relationship Id="rId1638" Type="http://schemas.openxmlformats.org/officeDocument/2006/relationships/hyperlink" Target="https://corpus.quran.com/search.jsp?q=lem%3ATaAluwt" TargetMode="External"/><Relationship Id="rId1845" Type="http://schemas.openxmlformats.org/officeDocument/2006/relationships/hyperlink" Target="https://corpus.quran.com/search.jsp?q=lem%3AEamuwn" TargetMode="External"/><Relationship Id="rId3060" Type="http://schemas.openxmlformats.org/officeDocument/2006/relationships/hyperlink" Target="https://corpus.quran.com/search.jsp?q=lem%3AnaAZirap" TargetMode="External"/><Relationship Id="rId1705" Type="http://schemas.openxmlformats.org/officeDocument/2006/relationships/hyperlink" Target="https://corpus.quran.com/search.jsp?q=lem%3AEaAd2" TargetMode="External"/><Relationship Id="rId1912" Type="http://schemas.openxmlformats.org/officeDocument/2006/relationships/hyperlink" Target="https://corpus.quran.com/search.jsp?q=lem%3AguforaAn" TargetMode="External"/><Relationship Id="rId798" Type="http://schemas.openxmlformats.org/officeDocument/2006/relationships/hyperlink" Target="https://corpus.quran.com/search.jsp?q=lem%3AHaZ%7E" TargetMode="External"/><Relationship Id="rId2479" Type="http://schemas.openxmlformats.org/officeDocument/2006/relationships/hyperlink" Target="https://corpus.quran.com/search.jsp?q=lem%3Am%7Eaxo*uwl" TargetMode="External"/><Relationship Id="rId2686" Type="http://schemas.openxmlformats.org/officeDocument/2006/relationships/hyperlink" Target="https://corpus.quran.com/search.jsp?q=lem%3AmuSoliH" TargetMode="External"/><Relationship Id="rId2893" Type="http://schemas.openxmlformats.org/officeDocument/2006/relationships/hyperlink" Target="https://corpus.quran.com/search.jsp?q=lem%3AmamonuwEap" TargetMode="External"/><Relationship Id="rId658" Type="http://schemas.openxmlformats.org/officeDocument/2006/relationships/hyperlink" Target="https://corpus.quran.com/search.jsp?q=lem%3Ajalodap" TargetMode="External"/><Relationship Id="rId865" Type="http://schemas.openxmlformats.org/officeDocument/2006/relationships/hyperlink" Target="https://corpus.quran.com/search.jsp?q=lem%3Axa%60siriyn" TargetMode="External"/><Relationship Id="rId1288" Type="http://schemas.openxmlformats.org/officeDocument/2006/relationships/hyperlink" Target="https://corpus.quran.com/search.jsp?q=lem%3As%7Eijil%7E" TargetMode="External"/><Relationship Id="rId1495" Type="http://schemas.openxmlformats.org/officeDocument/2006/relationships/hyperlink" Target="https://corpus.quran.com/search.jsp?q=lem%3ASa%60%5Ef%7Ea%60t" TargetMode="External"/><Relationship Id="rId2339" Type="http://schemas.openxmlformats.org/officeDocument/2006/relationships/hyperlink" Target="https://corpus.quran.com/search.jsp?q=lem%3AmaAli_%23uwn" TargetMode="External"/><Relationship Id="rId2546" Type="http://schemas.openxmlformats.org/officeDocument/2006/relationships/hyperlink" Target="https://corpus.quran.com/search.jsp?q=lem%3Am%7Euro%24id" TargetMode="External"/><Relationship Id="rId2753" Type="http://schemas.openxmlformats.org/officeDocument/2006/relationships/hyperlink" Target="https://corpus.quran.com/search.jsp?q=lem%3AmuEaq%7Eib" TargetMode="External"/><Relationship Id="rId2960" Type="http://schemas.openxmlformats.org/officeDocument/2006/relationships/hyperlink" Target="https://corpus.quran.com/search.jsp?q=lem%3Am%7Euhotaduwn" TargetMode="External"/><Relationship Id="rId518" Type="http://schemas.openxmlformats.org/officeDocument/2006/relationships/hyperlink" Target="https://corpus.quran.com/search.jsp?q=lem%3Atasomiyap" TargetMode="External"/><Relationship Id="rId725" Type="http://schemas.openxmlformats.org/officeDocument/2006/relationships/hyperlink" Target="https://corpus.quran.com/search.jsp?q=lem%3AHaAmiyap" TargetMode="External"/><Relationship Id="rId932" Type="http://schemas.openxmlformats.org/officeDocument/2006/relationships/hyperlink" Target="https://corpus.quran.com/search.jsp?q=lem%3Axila%60f" TargetMode="External"/><Relationship Id="rId1148" Type="http://schemas.openxmlformats.org/officeDocument/2006/relationships/hyperlink" Target="https://corpus.quran.com/search.jsp?q=lem%3Ar%7Eaqiym" TargetMode="External"/><Relationship Id="rId1355" Type="http://schemas.openxmlformats.org/officeDocument/2006/relationships/hyperlink" Target="https://corpus.quran.com/search.jsp?q=lem%3Asalam" TargetMode="External"/><Relationship Id="rId1562" Type="http://schemas.openxmlformats.org/officeDocument/2006/relationships/hyperlink" Target="https://corpus.quran.com/search.jsp?q=lem%3ASaforaA%5E%27" TargetMode="External"/><Relationship Id="rId2406" Type="http://schemas.openxmlformats.org/officeDocument/2006/relationships/hyperlink" Target="https://corpus.quran.com/search.jsp?q=lem%3Amutana%60fisuwn" TargetMode="External"/><Relationship Id="rId2613" Type="http://schemas.openxmlformats.org/officeDocument/2006/relationships/hyperlink" Target="https://corpus.quran.com/search.jsp?q=lem%3Amusota_%23oxiriyn" TargetMode="External"/><Relationship Id="rId1008" Type="http://schemas.openxmlformats.org/officeDocument/2006/relationships/hyperlink" Target="https://corpus.quran.com/search.jsp?q=lem%3Aduluwk" TargetMode="External"/><Relationship Id="rId1215" Type="http://schemas.openxmlformats.org/officeDocument/2006/relationships/hyperlink" Target="https://corpus.quran.com/search.jsp?q=lem%3AzaEiym" TargetMode="External"/><Relationship Id="rId1422" Type="http://schemas.openxmlformats.org/officeDocument/2006/relationships/hyperlink" Target="https://corpus.quran.com/search.jsp?q=lem%3A%24ajar" TargetMode="External"/><Relationship Id="rId2820" Type="http://schemas.openxmlformats.org/officeDocument/2006/relationships/hyperlink" Target="https://corpus.quran.com/search.jsp?q=lem%3Amuqar%7Eabuwn" TargetMode="External"/><Relationship Id="rId61" Type="http://schemas.openxmlformats.org/officeDocument/2006/relationships/hyperlink" Target="https://corpus.quran.com/search.jsp?q=lem%3A%3EaHoqaAf" TargetMode="External"/><Relationship Id="rId2196" Type="http://schemas.openxmlformats.org/officeDocument/2006/relationships/hyperlink" Target="https://corpus.quran.com/search.jsp?q=lem%3Akaviyb" TargetMode="External"/><Relationship Id="rId168" Type="http://schemas.openxmlformats.org/officeDocument/2006/relationships/hyperlink" Target="https://corpus.quran.com/search.jsp?q=lem%3A%3EaEojaAz" TargetMode="External"/><Relationship Id="rId3247" Type="http://schemas.openxmlformats.org/officeDocument/2006/relationships/hyperlink" Target="https://corpus.quran.com/search.jsp?q=lem%3Awa%60liday" TargetMode="External"/><Relationship Id="rId375" Type="http://schemas.openxmlformats.org/officeDocument/2006/relationships/hyperlink" Target="https://corpus.quran.com/search.jsp?q=lem%3Abadow" TargetMode="External"/><Relationship Id="rId582" Type="http://schemas.openxmlformats.org/officeDocument/2006/relationships/hyperlink" Target="https://corpus.quran.com/search.jsp?q=lem%3Avaj%7EaAj" TargetMode="External"/><Relationship Id="rId2056" Type="http://schemas.openxmlformats.org/officeDocument/2006/relationships/hyperlink" Target="https://corpus.quran.com/search.jsp?q=lem%3AqaATiEap" TargetMode="External"/><Relationship Id="rId2263" Type="http://schemas.openxmlformats.org/officeDocument/2006/relationships/hyperlink" Target="https://corpus.quran.com/search.jsp?q=lem%3Ala%60kin%7E" TargetMode="External"/><Relationship Id="rId2470" Type="http://schemas.openxmlformats.org/officeDocument/2006/relationships/hyperlink" Target="https://corpus.quran.com/search.jsp?q=lem%3Am%7EaHiyS" TargetMode="External"/><Relationship Id="rId3107" Type="http://schemas.openxmlformats.org/officeDocument/2006/relationships/hyperlink" Target="https://corpus.quran.com/search.jsp?q=lem%3Anasiy%7E" TargetMode="External"/><Relationship Id="rId3314" Type="http://schemas.openxmlformats.org/officeDocument/2006/relationships/hyperlink" Target="https://corpus.quran.com/search.jsp?q=lem%3AyaAbis" TargetMode="External"/><Relationship Id="rId235" Type="http://schemas.openxmlformats.org/officeDocument/2006/relationships/hyperlink" Target="https://corpus.quran.com/search.jsp?q=lem%3A%3Cil%7Eam" TargetMode="External"/><Relationship Id="rId442" Type="http://schemas.openxmlformats.org/officeDocument/2006/relationships/hyperlink" Target="https://corpus.quran.com/search.jsp?q=lem%3Aban%7EaA%5E%27" TargetMode="External"/><Relationship Id="rId1072" Type="http://schemas.openxmlformats.org/officeDocument/2006/relationships/hyperlink" Target="https://corpus.quran.com/search.jsp?q=lem%3AraAfiE" TargetMode="External"/><Relationship Id="rId2123" Type="http://schemas.openxmlformats.org/officeDocument/2006/relationships/hyperlink" Target="https://corpus.quran.com/search.jsp?q=lem%3AqaSiy%7E" TargetMode="External"/><Relationship Id="rId2330" Type="http://schemas.openxmlformats.org/officeDocument/2006/relationships/hyperlink" Target="https://corpus.quran.com/search.jsp?q=lem%3Am%7EaArid" TargetMode="External"/><Relationship Id="rId302" Type="http://schemas.openxmlformats.org/officeDocument/2006/relationships/hyperlink" Target="https://corpus.quran.com/search.jsp?q=lem%3A%3Eaw" TargetMode="External"/><Relationship Id="rId1889" Type="http://schemas.openxmlformats.org/officeDocument/2006/relationships/hyperlink" Target="https://corpus.quran.com/search.jsp?q=lem%3AgaraAbiyb" TargetMode="External"/><Relationship Id="rId1749" Type="http://schemas.openxmlformats.org/officeDocument/2006/relationships/hyperlink" Target="https://corpus.quran.com/search.jsp?q=lem%3AEadol" TargetMode="External"/><Relationship Id="rId1956" Type="http://schemas.openxmlformats.org/officeDocument/2006/relationships/hyperlink" Target="https://corpus.quran.com/search.jsp?q=lem%3AfaAqiE" TargetMode="External"/><Relationship Id="rId3171" Type="http://schemas.openxmlformats.org/officeDocument/2006/relationships/hyperlink" Target="https://corpus.quran.com/search.jsp?q=lem%3AnahaAr" TargetMode="External"/><Relationship Id="rId1609" Type="http://schemas.openxmlformats.org/officeDocument/2006/relationships/hyperlink" Target="https://corpus.quran.com/search.jsp?q=lem%3ADaEof" TargetMode="External"/><Relationship Id="rId1816" Type="http://schemas.openxmlformats.org/officeDocument/2006/relationships/hyperlink" Target="https://corpus.quran.com/search.jsp?q=lem%3AEaqib" TargetMode="External"/><Relationship Id="rId3031" Type="http://schemas.openxmlformats.org/officeDocument/2006/relationships/hyperlink" Target="https://corpus.quran.com/search.jsp?q=lem%3AmiyzaAn" TargetMode="External"/><Relationship Id="rId2797" Type="http://schemas.openxmlformats.org/officeDocument/2006/relationships/hyperlink" Target="https://corpus.quran.com/search.jsp?q=lem%3AmufoliHuwn" TargetMode="External"/><Relationship Id="rId769" Type="http://schemas.openxmlformats.org/officeDocument/2006/relationships/hyperlink" Target="https://corpus.quran.com/search.jsp?q=lem%3AHazan" TargetMode="External"/><Relationship Id="rId976" Type="http://schemas.openxmlformats.org/officeDocument/2006/relationships/hyperlink" Target="https://corpus.quran.com/search.jsp?q=lem%3AdaAHiDap" TargetMode="External"/><Relationship Id="rId1399" Type="http://schemas.openxmlformats.org/officeDocument/2006/relationships/hyperlink" Target="https://corpus.quran.com/search.jsp?q=lem%3Asay%7Eid" TargetMode="External"/><Relationship Id="rId2657" Type="http://schemas.openxmlformats.org/officeDocument/2006/relationships/hyperlink" Target="https://corpus.quran.com/search.jsp?q=lem%3Ama%24oriq" TargetMode="External"/><Relationship Id="rId629" Type="http://schemas.openxmlformats.org/officeDocument/2006/relationships/hyperlink" Target="https://corpus.quran.com/search.jsp?q=lem%3Ajabiyn" TargetMode="External"/><Relationship Id="rId1259" Type="http://schemas.openxmlformats.org/officeDocument/2006/relationships/hyperlink" Target="https://corpus.quran.com/search.jsp?q=lem%3AsaAdis" TargetMode="External"/><Relationship Id="rId1466" Type="http://schemas.openxmlformats.org/officeDocument/2006/relationships/hyperlink" Target="https://corpus.quran.com/search.jsp?q=lem%3A%24akuwr" TargetMode="External"/><Relationship Id="rId2864" Type="http://schemas.openxmlformats.org/officeDocument/2006/relationships/hyperlink" Target="https://corpus.quran.com/search.jsp?q=lem%3AmulotaHad" TargetMode="External"/><Relationship Id="rId836" Type="http://schemas.openxmlformats.org/officeDocument/2006/relationships/hyperlink" Target="https://corpus.quran.com/search.jsp?q=lem%3AHaniy*" TargetMode="External"/><Relationship Id="rId1119" Type="http://schemas.openxmlformats.org/officeDocument/2006/relationships/hyperlink" Target="https://corpus.quran.com/search.jsp?q=lem%3ArisaAlap" TargetMode="External"/><Relationship Id="rId1673" Type="http://schemas.openxmlformats.org/officeDocument/2006/relationships/hyperlink" Target="https://corpus.quran.com/search.jsp?q=lem%3ATayor" TargetMode="External"/><Relationship Id="rId1880" Type="http://schemas.openxmlformats.org/officeDocument/2006/relationships/hyperlink" Target="https://corpus.quran.com/search.jsp?q=lem%3Aga%60wiyn" TargetMode="External"/><Relationship Id="rId2517" Type="http://schemas.openxmlformats.org/officeDocument/2006/relationships/hyperlink" Target="https://corpus.quran.com/search.jsp?q=lem%3Am%7Ea*okuwr" TargetMode="External"/><Relationship Id="rId2724" Type="http://schemas.openxmlformats.org/officeDocument/2006/relationships/hyperlink" Target="https://corpus.quran.com/search.jsp?q=lem%3AmaEaA*" TargetMode="External"/><Relationship Id="rId2931" Type="http://schemas.openxmlformats.org/officeDocument/2006/relationships/hyperlink" Target="https://corpus.quran.com/search.jsp?q=lem%3Amun%24i_%23uwn" TargetMode="External"/><Relationship Id="rId903" Type="http://schemas.openxmlformats.org/officeDocument/2006/relationships/hyperlink" Target="https://corpus.quran.com/search.jsp?q=lem%3AxuroTuwm" TargetMode="External"/><Relationship Id="rId1326" Type="http://schemas.openxmlformats.org/officeDocument/2006/relationships/hyperlink" Target="https://corpus.quran.com/search.jsp?q=lem%3AsaEoy" TargetMode="External"/><Relationship Id="rId1533" Type="http://schemas.openxmlformats.org/officeDocument/2006/relationships/hyperlink" Target="https://corpus.quran.com/search.jsp?q=lem%3ASidoq" TargetMode="External"/><Relationship Id="rId1740" Type="http://schemas.openxmlformats.org/officeDocument/2006/relationships/hyperlink" Target="https://corpus.quran.com/search.jsp?q=lem%3AEajal" TargetMode="External"/><Relationship Id="rId32" Type="http://schemas.openxmlformats.org/officeDocument/2006/relationships/hyperlink" Target="https://corpus.quran.com/search.jsp?q=lem%3A%3Eava%60v" TargetMode="External"/><Relationship Id="rId1600" Type="http://schemas.openxmlformats.org/officeDocument/2006/relationships/hyperlink" Target="https://corpus.quran.com/search.jsp?q=lem%3ADid%7E" TargetMode="External"/><Relationship Id="rId279" Type="http://schemas.openxmlformats.org/officeDocument/2006/relationships/hyperlink" Target="https://corpus.quran.com/search.jsp?q=lem%3A%7BntiqaAm" TargetMode="External"/><Relationship Id="rId486" Type="http://schemas.openxmlformats.org/officeDocument/2006/relationships/hyperlink" Target="https://corpus.quran.com/search.jsp?q=lem%3AtatoraA" TargetMode="External"/><Relationship Id="rId693" Type="http://schemas.openxmlformats.org/officeDocument/2006/relationships/hyperlink" Target="https://corpus.quran.com/search.jsp?q=lem%3AjawaAb" TargetMode="External"/><Relationship Id="rId2167" Type="http://schemas.openxmlformats.org/officeDocument/2006/relationships/hyperlink" Target="https://corpus.quran.com/search.jsp?q=lem%3Aka%60rihuwn" TargetMode="External"/><Relationship Id="rId2374" Type="http://schemas.openxmlformats.org/officeDocument/2006/relationships/hyperlink" Target="https://corpus.quran.com/search.jsp?q=lem%3Amutabar%7Eija%60t" TargetMode="External"/><Relationship Id="rId2581" Type="http://schemas.openxmlformats.org/officeDocument/2006/relationships/hyperlink" Target="https://corpus.quran.com/search.jsp?q=lem%3Amas%7E" TargetMode="External"/><Relationship Id="rId3218" Type="http://schemas.openxmlformats.org/officeDocument/2006/relationships/hyperlink" Target="https://corpus.quran.com/search.jsp?q=lem%3AhawaA%5E%27" TargetMode="External"/><Relationship Id="rId139" Type="http://schemas.openxmlformats.org/officeDocument/2006/relationships/hyperlink" Target="https://corpus.quran.com/search.jsp?q=lem%3A%3Ea%24otaAt" TargetMode="External"/><Relationship Id="rId346" Type="http://schemas.openxmlformats.org/officeDocument/2006/relationships/hyperlink" Target="https://corpus.quran.com/search.jsp?q=lem%3AbaAzig" TargetMode="External"/><Relationship Id="rId553" Type="http://schemas.openxmlformats.org/officeDocument/2006/relationships/hyperlink" Target="https://corpus.quran.com/search.jsp?q=lem%3AtiloqaA%5E%27" TargetMode="External"/><Relationship Id="rId760" Type="http://schemas.openxmlformats.org/officeDocument/2006/relationships/hyperlink" Target="https://corpus.quran.com/search.jsp?q=lem%3AHaraD" TargetMode="External"/><Relationship Id="rId1183" Type="http://schemas.openxmlformats.org/officeDocument/2006/relationships/hyperlink" Target="https://corpus.quran.com/search.jsp?q=lem%3Ari%7DaA%5E%27" TargetMode="External"/><Relationship Id="rId1390" Type="http://schemas.openxmlformats.org/officeDocument/2006/relationships/hyperlink" Target="https://corpus.quran.com/search.jsp?q=lem%3As%7Euwq" TargetMode="External"/><Relationship Id="rId2027" Type="http://schemas.openxmlformats.org/officeDocument/2006/relationships/hyperlink" Target="https://corpus.quran.com/search.jsp?q=lem%3Afu%26aAd" TargetMode="External"/><Relationship Id="rId2234" Type="http://schemas.openxmlformats.org/officeDocument/2006/relationships/hyperlink" Target="https://corpus.quran.com/search.jsp?q=lem%3Akala%60m" TargetMode="External"/><Relationship Id="rId2441" Type="http://schemas.openxmlformats.org/officeDocument/2006/relationships/hyperlink" Target="https://corpus.quran.com/search.jsp?q=lem%3AmuHotaZir" TargetMode="External"/><Relationship Id="rId206" Type="http://schemas.openxmlformats.org/officeDocument/2006/relationships/hyperlink" Target="https://corpus.quran.com/search.jsp?q=lem%3A%3Eakovar" TargetMode="External"/><Relationship Id="rId413" Type="http://schemas.openxmlformats.org/officeDocument/2006/relationships/hyperlink" Target="https://corpus.quran.com/search.jsp?q=lem%3AbaEol2" TargetMode="External"/><Relationship Id="rId1043" Type="http://schemas.openxmlformats.org/officeDocument/2006/relationships/hyperlink" Target="https://corpus.quran.com/search.jsp?q=lem%3A*ikor" TargetMode="External"/><Relationship Id="rId620" Type="http://schemas.openxmlformats.org/officeDocument/2006/relationships/hyperlink" Target="https://corpus.quran.com/search.jsp?q=lem%3Aja%60hiliy%7Eap" TargetMode="External"/><Relationship Id="rId1250" Type="http://schemas.openxmlformats.org/officeDocument/2006/relationships/hyperlink" Target="https://corpus.quran.com/search.jsp?q=lem%3As%7Ea%60biHa%60t" TargetMode="External"/><Relationship Id="rId2301" Type="http://schemas.openxmlformats.org/officeDocument/2006/relationships/hyperlink" Target="https://corpus.quran.com/search.jsp?q=lem%3Al%7Eumazap" TargetMode="External"/><Relationship Id="rId1110" Type="http://schemas.openxmlformats.org/officeDocument/2006/relationships/hyperlink" Target="https://corpus.quran.com/search.jsp?q=lem%3Ar%7EaHiym" TargetMode="External"/><Relationship Id="rId1927" Type="http://schemas.openxmlformats.org/officeDocument/2006/relationships/hyperlink" Target="https://corpus.quran.com/search.jsp?q=lem%3Agum%7Eap" TargetMode="External"/><Relationship Id="rId3075" Type="http://schemas.openxmlformats.org/officeDocument/2006/relationships/hyperlink" Target="https://corpus.quran.com/search.jsp?q=lem%3An%7Eajaw%60p" TargetMode="External"/><Relationship Id="rId3282" Type="http://schemas.openxmlformats.org/officeDocument/2006/relationships/hyperlink" Target="https://corpus.quran.com/search.jsp?q=lem%3AwusoTaY%60" TargetMode="External"/><Relationship Id="rId2091" Type="http://schemas.openxmlformats.org/officeDocument/2006/relationships/hyperlink" Target="https://corpus.quran.com/search.jsp?q=lem%3Aqud%7Euws" TargetMode="External"/><Relationship Id="rId3142" Type="http://schemas.openxmlformats.org/officeDocument/2006/relationships/hyperlink" Target="https://corpus.quran.com/search.jsp?q=lem%3An%7EafaAd" TargetMode="External"/><Relationship Id="rId270" Type="http://schemas.openxmlformats.org/officeDocument/2006/relationships/hyperlink" Target="https://corpus.quran.com/search.jsp?q=lem%3A%3Eamap" TargetMode="External"/><Relationship Id="rId3002" Type="http://schemas.openxmlformats.org/officeDocument/2006/relationships/hyperlink" Target="https://corpus.quran.com/search.jsp?q=lem%3Am%7EawoDuwnap" TargetMode="External"/><Relationship Id="rId130" Type="http://schemas.openxmlformats.org/officeDocument/2006/relationships/hyperlink" Target="https://corpus.quran.com/search.jsp?q=lem%3A%3Easofal" TargetMode="External"/><Relationship Id="rId2768" Type="http://schemas.openxmlformats.org/officeDocument/2006/relationships/hyperlink" Target="https://corpus.quran.com/search.jsp?q=lem%3Amugotasal" TargetMode="External"/><Relationship Id="rId2975" Type="http://schemas.openxmlformats.org/officeDocument/2006/relationships/hyperlink" Target="https://corpus.quran.com/search.jsp?q=lem%3Am%7Euhiyn" TargetMode="External"/><Relationship Id="rId947" Type="http://schemas.openxmlformats.org/officeDocument/2006/relationships/hyperlink" Target="https://corpus.quran.com/search.jsp?q=lem%3Axumur" TargetMode="External"/><Relationship Id="rId1577" Type="http://schemas.openxmlformats.org/officeDocument/2006/relationships/hyperlink" Target="https://corpus.quran.com/search.jsp?q=lem%3ASawaAb" TargetMode="External"/><Relationship Id="rId1784" Type="http://schemas.openxmlformats.org/officeDocument/2006/relationships/hyperlink" Target="https://corpus.quran.com/search.jsp?q=lem%3AEasiyr" TargetMode="External"/><Relationship Id="rId1991" Type="http://schemas.openxmlformats.org/officeDocument/2006/relationships/hyperlink" Target="https://corpus.quran.com/search.jsp?q=lem%3Afarod" TargetMode="External"/><Relationship Id="rId2628" Type="http://schemas.openxmlformats.org/officeDocument/2006/relationships/hyperlink" Target="https://corpus.quran.com/search.jsp?q=lem%3Am%7Eusofirap" TargetMode="External"/><Relationship Id="rId2835" Type="http://schemas.openxmlformats.org/officeDocument/2006/relationships/hyperlink" Target="https://corpus.quran.com/search.jsp?q=lem%3AmuqoniEiY" TargetMode="External"/><Relationship Id="rId76" Type="http://schemas.openxmlformats.org/officeDocument/2006/relationships/hyperlink" Target="https://corpus.quran.com/search.jsp?q=lem%3A%3Eaxosariyn" TargetMode="External"/><Relationship Id="rId807" Type="http://schemas.openxmlformats.org/officeDocument/2006/relationships/hyperlink" Target="https://corpus.quran.com/search.jsp?q=lem%3AHuk%7EaAm" TargetMode="External"/><Relationship Id="rId1437" Type="http://schemas.openxmlformats.org/officeDocument/2006/relationships/hyperlink" Target="https://corpus.quran.com/search.jsp?q=lem%3A%24irok" TargetMode="External"/><Relationship Id="rId1644" Type="http://schemas.openxmlformats.org/officeDocument/2006/relationships/hyperlink" Target="https://corpus.quran.com/search.jsp?q=lem%3ATariyqap" TargetMode="External"/><Relationship Id="rId1851" Type="http://schemas.openxmlformats.org/officeDocument/2006/relationships/hyperlink" Target="https://corpus.quran.com/search.jsp?q=lem%3AEind" TargetMode="External"/><Relationship Id="rId2902" Type="http://schemas.openxmlformats.org/officeDocument/2006/relationships/hyperlink" Target="https://corpus.quran.com/search.jsp?q=lem%3Am%7Ean%7EaAE" TargetMode="External"/><Relationship Id="rId1504" Type="http://schemas.openxmlformats.org/officeDocument/2006/relationships/hyperlink" Target="https://corpus.quran.com/search.jsp?q=lem%3ASa%60Hibap" TargetMode="External"/><Relationship Id="rId1711" Type="http://schemas.openxmlformats.org/officeDocument/2006/relationships/hyperlink" Target="https://corpus.quran.com/search.jsp?q=lem%3AEaASifap" TargetMode="External"/><Relationship Id="rId597" Type="http://schemas.openxmlformats.org/officeDocument/2006/relationships/hyperlink" Target="https://corpus.quran.com/search.jsp?q=lem%3Avamar" TargetMode="External"/><Relationship Id="rId2278" Type="http://schemas.openxmlformats.org/officeDocument/2006/relationships/hyperlink" Target="https://corpus.quran.com/search.jsp?q=lem%3Al%7Eadun" TargetMode="External"/><Relationship Id="rId2485" Type="http://schemas.openxmlformats.org/officeDocument/2006/relationships/hyperlink" Target="https://corpus.quran.com/search.jsp?q=lem%3AmuxoDar%7Eap" TargetMode="External"/><Relationship Id="rId3329" Type="http://schemas.openxmlformats.org/officeDocument/2006/relationships/hyperlink" Target="https://corpus.quran.com/search.jsp?q=lem%3Ayaguwv" TargetMode="External"/><Relationship Id="rId457" Type="http://schemas.openxmlformats.org/officeDocument/2006/relationships/hyperlink" Target="https://corpus.quran.com/search.jsp?q=lem%3AbayoD" TargetMode="External"/><Relationship Id="rId1087" Type="http://schemas.openxmlformats.org/officeDocument/2006/relationships/hyperlink" Target="https://corpus.quran.com/search.jsp?q=lem%3Arabowap" TargetMode="External"/><Relationship Id="rId1294" Type="http://schemas.openxmlformats.org/officeDocument/2006/relationships/hyperlink" Target="https://corpus.quran.com/search.jsp?q=lem%3AsaH%7EaAr" TargetMode="External"/><Relationship Id="rId2138" Type="http://schemas.openxmlformats.org/officeDocument/2006/relationships/hyperlink" Target="https://corpus.quran.com/search.jsp?q=lem%3Aqaliylap" TargetMode="External"/><Relationship Id="rId2692" Type="http://schemas.openxmlformats.org/officeDocument/2006/relationships/hyperlink" Target="https://corpus.quran.com/search.jsp?q=lem%3AmaSiyr" TargetMode="External"/><Relationship Id="rId664" Type="http://schemas.openxmlformats.org/officeDocument/2006/relationships/hyperlink" Target="https://corpus.quran.com/search.jsp?q=lem%3AjumuEap" TargetMode="External"/><Relationship Id="rId871" Type="http://schemas.openxmlformats.org/officeDocument/2006/relationships/hyperlink" Target="https://corpus.quran.com/search.jsp?q=lem%3Axa%60Ti_%23iyn" TargetMode="External"/><Relationship Id="rId2345" Type="http://schemas.openxmlformats.org/officeDocument/2006/relationships/hyperlink" Target="https://corpus.quran.com/search.jsp?q=lem%3AmiA%7Dap" TargetMode="External"/><Relationship Id="rId2552" Type="http://schemas.openxmlformats.org/officeDocument/2006/relationships/hyperlink" Target="https://corpus.quran.com/search.jsp?q=lem%3AmuroDiEap" TargetMode="External"/><Relationship Id="rId317" Type="http://schemas.openxmlformats.org/officeDocument/2006/relationships/hyperlink" Target="https://corpus.quran.com/search.jsp?q=lem%3A%3Eawohan" TargetMode="External"/><Relationship Id="rId524" Type="http://schemas.openxmlformats.org/officeDocument/2006/relationships/hyperlink" Target="https://corpus.quran.com/search.jsp?q=lem%3AtaSoliyap" TargetMode="External"/><Relationship Id="rId731" Type="http://schemas.openxmlformats.org/officeDocument/2006/relationships/hyperlink" Target="https://corpus.quran.com/search.jsp?q=lem%3AHatom" TargetMode="External"/><Relationship Id="rId1154" Type="http://schemas.openxmlformats.org/officeDocument/2006/relationships/hyperlink" Target="https://corpus.quran.com/search.jsp?q=lem%3Arukon" TargetMode="External"/><Relationship Id="rId1361" Type="http://schemas.openxmlformats.org/officeDocument/2006/relationships/hyperlink" Target="https://corpus.quran.com/search.jsp?q=lem%3Asam%7E" TargetMode="External"/><Relationship Id="rId2205" Type="http://schemas.openxmlformats.org/officeDocument/2006/relationships/hyperlink" Target="https://corpus.quran.com/search.jsp?q=lem%3Akaroh" TargetMode="External"/><Relationship Id="rId2412" Type="http://schemas.openxmlformats.org/officeDocument/2006/relationships/hyperlink" Target="https://corpus.quran.com/search.jsp?q=lem%3AmavaAbap" TargetMode="External"/><Relationship Id="rId1014" Type="http://schemas.openxmlformats.org/officeDocument/2006/relationships/hyperlink" Target="https://corpus.quran.com/search.jsp?q=lem%3Ad%7EihaAn" TargetMode="External"/><Relationship Id="rId1221" Type="http://schemas.openxmlformats.org/officeDocument/2006/relationships/hyperlink" Target="https://corpus.quran.com/search.jsp?q=lem%3Azakiy%7Eap" TargetMode="External"/><Relationship Id="rId3186" Type="http://schemas.openxmlformats.org/officeDocument/2006/relationships/hyperlink" Target="https://corpus.quran.com/search.jsp?q=lem%3Aha%60*aA" TargetMode="External"/><Relationship Id="rId3046" Type="http://schemas.openxmlformats.org/officeDocument/2006/relationships/hyperlink" Target="https://corpus.quran.com/search.jsp?q=lem%3AnaAdiy" TargetMode="External"/><Relationship Id="rId3253" Type="http://schemas.openxmlformats.org/officeDocument/2006/relationships/hyperlink" Target="https://corpus.quran.com/search.jsp?q=lem%3Awatiyn" TargetMode="External"/><Relationship Id="rId174" Type="http://schemas.openxmlformats.org/officeDocument/2006/relationships/hyperlink" Target="https://corpus.quran.com/search.jsp?q=lem%3A%3EaEoraj" TargetMode="External"/><Relationship Id="rId381" Type="http://schemas.openxmlformats.org/officeDocument/2006/relationships/hyperlink" Target="https://corpus.quran.com/search.jsp?q=lem%3Abarad" TargetMode="External"/><Relationship Id="rId2062" Type="http://schemas.openxmlformats.org/officeDocument/2006/relationships/hyperlink" Target="https://corpus.quran.com/search.jsp?q=lem%3Aqa%60niTiyn" TargetMode="External"/><Relationship Id="rId3113" Type="http://schemas.openxmlformats.org/officeDocument/2006/relationships/hyperlink" Target="https://corpus.quran.com/search.jsp?q=lem%3Anu%24uwz" TargetMode="External"/><Relationship Id="rId241" Type="http://schemas.openxmlformats.org/officeDocument/2006/relationships/hyperlink" Target="https://corpus.quran.com/search.jsp?q=lem%3A%3Eam" TargetMode="External"/><Relationship Id="rId3320" Type="http://schemas.openxmlformats.org/officeDocument/2006/relationships/hyperlink" Target="https://corpus.quran.com/search.jsp?q=lem%3Ayavorib" TargetMode="External"/><Relationship Id="rId2879" Type="http://schemas.openxmlformats.org/officeDocument/2006/relationships/hyperlink" Target="https://corpus.quran.com/search.jsp?q=lem%3Amuliym" TargetMode="External"/><Relationship Id="rId101" Type="http://schemas.openxmlformats.org/officeDocument/2006/relationships/hyperlink" Target="https://corpus.quran.com/search.jsp?q=lem%3A%3EarojaA%5E%7D" TargetMode="External"/><Relationship Id="rId1688" Type="http://schemas.openxmlformats.org/officeDocument/2006/relationships/hyperlink" Target="https://corpus.quran.com/search.jsp?q=lem%3AZaliyl" TargetMode="External"/><Relationship Id="rId1895" Type="http://schemas.openxmlformats.org/officeDocument/2006/relationships/hyperlink" Target="https://corpus.quran.com/search.jsp?q=lem%3Agaraq" TargetMode="External"/><Relationship Id="rId2739" Type="http://schemas.openxmlformats.org/officeDocument/2006/relationships/hyperlink" Target="https://corpus.quran.com/search.jsp?q=lem%3AmaEo*irap" TargetMode="External"/><Relationship Id="rId2946" Type="http://schemas.openxmlformats.org/officeDocument/2006/relationships/hyperlink" Target="https://corpus.quran.com/search.jsp?q=lem%3Am%7Eunkirap" TargetMode="External"/><Relationship Id="rId918" Type="http://schemas.openxmlformats.org/officeDocument/2006/relationships/hyperlink" Target="https://corpus.quran.com/search.jsp?q=lem%3AxuDor" TargetMode="External"/><Relationship Id="rId1548" Type="http://schemas.openxmlformats.org/officeDocument/2006/relationships/hyperlink" Target="https://corpus.quran.com/search.jsp?q=lem%3ASariyx" TargetMode="External"/><Relationship Id="rId1755" Type="http://schemas.openxmlformats.org/officeDocument/2006/relationships/hyperlink" Target="https://corpus.quran.com/search.jsp?q=lem%3AEud%7Eap" TargetMode="External"/><Relationship Id="rId1408" Type="http://schemas.openxmlformats.org/officeDocument/2006/relationships/hyperlink" Target="https://corpus.quran.com/search.jsp?q=lem%3Asay%7Ei_%23aAt" TargetMode="External"/><Relationship Id="rId1962" Type="http://schemas.openxmlformats.org/officeDocument/2006/relationships/hyperlink" Target="https://corpus.quran.com/search.jsp?q=lem%3AfatoH" TargetMode="External"/><Relationship Id="rId2806" Type="http://schemas.openxmlformats.org/officeDocument/2006/relationships/hyperlink" Target="https://corpus.quran.com/search.jsp?q=lem%3Amaqot" TargetMode="External"/><Relationship Id="rId47" Type="http://schemas.openxmlformats.org/officeDocument/2006/relationships/hyperlink" Target="https://corpus.quran.com/search.jsp?q=lem%3A%3Eajol" TargetMode="External"/><Relationship Id="rId1615" Type="http://schemas.openxmlformats.org/officeDocument/2006/relationships/hyperlink" Target="https://corpus.quran.com/search.jsp?q=lem%3ADala%60lap" TargetMode="External"/><Relationship Id="rId1822" Type="http://schemas.openxmlformats.org/officeDocument/2006/relationships/hyperlink" Target="https://corpus.quran.com/search.jsp?q=lem%3AEaqiym" TargetMode="External"/><Relationship Id="rId2389" Type="http://schemas.openxmlformats.org/officeDocument/2006/relationships/hyperlink" Target="https://corpus.quran.com/search.jsp?q=lem%3Am%7EutaSad%7EiE" TargetMode="External"/><Relationship Id="rId2596" Type="http://schemas.openxmlformats.org/officeDocument/2006/relationships/hyperlink" Target="https://corpus.quran.com/search.jsp?q=lem%3AmusotaTiyr" TargetMode="External"/><Relationship Id="rId568" Type="http://schemas.openxmlformats.org/officeDocument/2006/relationships/hyperlink" Target="https://corpus.quran.com/search.jsp?q=lem%3AtawoSiyap" TargetMode="External"/><Relationship Id="rId775" Type="http://schemas.openxmlformats.org/officeDocument/2006/relationships/hyperlink" Target="https://corpus.quran.com/search.jsp?q=lem%3AHasorataY%60" TargetMode="External"/><Relationship Id="rId982" Type="http://schemas.openxmlformats.org/officeDocument/2006/relationships/hyperlink" Target="https://corpus.quran.com/search.jsp?q=lem%3AdaAfiE" TargetMode="External"/><Relationship Id="rId1198" Type="http://schemas.openxmlformats.org/officeDocument/2006/relationships/hyperlink" Target="https://corpus.quran.com/search.jsp?q=lem%3Az%7Ea%60hidiyn" TargetMode="External"/><Relationship Id="rId2249" Type="http://schemas.openxmlformats.org/officeDocument/2006/relationships/hyperlink" Target="https://corpus.quran.com/search.jsp?q=lem%3Akawovar" TargetMode="External"/><Relationship Id="rId2456" Type="http://schemas.openxmlformats.org/officeDocument/2006/relationships/hyperlink" Target="https://corpus.quran.com/search.jsp?q=lem%3Am%7EuHoSiniyn" TargetMode="External"/><Relationship Id="rId2663" Type="http://schemas.openxmlformats.org/officeDocument/2006/relationships/hyperlink" Target="https://corpus.quran.com/search.jsp?q=lem%3Amu%24ofiquwn" TargetMode="External"/><Relationship Id="rId2870" Type="http://schemas.openxmlformats.org/officeDocument/2006/relationships/hyperlink" Target="https://corpus.quran.com/search.jsp?q=lem%3Amuloqiya%60t" TargetMode="External"/><Relationship Id="rId428" Type="http://schemas.openxmlformats.org/officeDocument/2006/relationships/hyperlink" Target="https://corpus.quran.com/search.jsp?q=lem%3Abaqol" TargetMode="External"/><Relationship Id="rId635" Type="http://schemas.openxmlformats.org/officeDocument/2006/relationships/hyperlink" Target="https://corpus.quran.com/search.jsp?q=lem%3Ajudad" TargetMode="External"/><Relationship Id="rId842" Type="http://schemas.openxmlformats.org/officeDocument/2006/relationships/hyperlink" Target="https://corpus.quran.com/search.jsp?q=lem%3AHuwt" TargetMode="External"/><Relationship Id="rId1058" Type="http://schemas.openxmlformats.org/officeDocument/2006/relationships/hyperlink" Target="https://corpus.quran.com/search.jsp?q=lem%3AraAbiE" TargetMode="External"/><Relationship Id="rId1265" Type="http://schemas.openxmlformats.org/officeDocument/2006/relationships/hyperlink" Target="https://corpus.quran.com/search.jsp?q=lem%3AsaAq" TargetMode="External"/><Relationship Id="rId1472" Type="http://schemas.openxmlformats.org/officeDocument/2006/relationships/hyperlink" Target="https://corpus.quran.com/search.jsp?q=lem%3A%24ihaAb" TargetMode="External"/><Relationship Id="rId2109" Type="http://schemas.openxmlformats.org/officeDocument/2006/relationships/hyperlink" Target="https://corpus.quran.com/search.jsp?q=lem%3Aquro%27aAn" TargetMode="External"/><Relationship Id="rId2316" Type="http://schemas.openxmlformats.org/officeDocument/2006/relationships/hyperlink" Target="https://corpus.quran.com/search.jsp?q=lem%3Alawon" TargetMode="External"/><Relationship Id="rId2523" Type="http://schemas.openxmlformats.org/officeDocument/2006/relationships/hyperlink" Target="https://corpus.quran.com/search.jsp?q=lem%3AmaraADiE" TargetMode="External"/><Relationship Id="rId2730" Type="http://schemas.openxmlformats.org/officeDocument/2006/relationships/hyperlink" Target="https://corpus.quran.com/search.jsp?q=lem%3AmuEotad" TargetMode="External"/><Relationship Id="rId702" Type="http://schemas.openxmlformats.org/officeDocument/2006/relationships/hyperlink" Target="https://corpus.quran.com/search.jsp?q=lem%3AHaA%5Ej%7E" TargetMode="External"/><Relationship Id="rId1125" Type="http://schemas.openxmlformats.org/officeDocument/2006/relationships/hyperlink" Target="https://corpus.quran.com/search.jsp?q=lem%3AraSad" TargetMode="External"/><Relationship Id="rId1332" Type="http://schemas.openxmlformats.org/officeDocument/2006/relationships/hyperlink" Target="https://corpus.quran.com/search.jsp?q=lem%3Asafarap" TargetMode="External"/><Relationship Id="rId3297" Type="http://schemas.openxmlformats.org/officeDocument/2006/relationships/hyperlink" Target="https://corpus.quran.com/search.jsp?q=lem%3AwaqaAr" TargetMode="External"/><Relationship Id="rId3157" Type="http://schemas.openxmlformats.org/officeDocument/2006/relationships/hyperlink" Target="https://corpus.quran.com/search.jsp?q=lem%3AnaqoE" TargetMode="External"/><Relationship Id="rId285" Type="http://schemas.openxmlformats.org/officeDocument/2006/relationships/hyperlink" Target="https://corpus.quran.com/search.jsp?q=lem%3A%3Cinsa%60n" TargetMode="External"/><Relationship Id="rId492" Type="http://schemas.openxmlformats.org/officeDocument/2006/relationships/hyperlink" Target="https://corpus.quran.com/search.jsp?q=lem%3AtaHoriyr" TargetMode="External"/><Relationship Id="rId2173" Type="http://schemas.openxmlformats.org/officeDocument/2006/relationships/hyperlink" Target="https://corpus.quran.com/search.jsp?q=lem%3AkaAf" TargetMode="External"/><Relationship Id="rId2380" Type="http://schemas.openxmlformats.org/officeDocument/2006/relationships/hyperlink" Target="https://corpus.quran.com/search.jsp?q=lem%3AmutaHay%7Eiz" TargetMode="External"/><Relationship Id="rId3017" Type="http://schemas.openxmlformats.org/officeDocument/2006/relationships/hyperlink" Target="https://corpus.quran.com/search.jsp?q=lem%3Amawoluwd" TargetMode="External"/><Relationship Id="rId3224" Type="http://schemas.openxmlformats.org/officeDocument/2006/relationships/hyperlink" Target="https://corpus.quran.com/search.jsp?q=lem%3Ahay%7Ein" TargetMode="External"/><Relationship Id="rId145" Type="http://schemas.openxmlformats.org/officeDocument/2006/relationships/hyperlink" Target="https://corpus.quran.com/search.jsp?q=lem%3A%3Ea%24aq%7E" TargetMode="External"/><Relationship Id="rId352" Type="http://schemas.openxmlformats.org/officeDocument/2006/relationships/hyperlink" Target="https://corpus.quran.com/search.jsp?q=lem%3AbaAsiqa%60t" TargetMode="External"/><Relationship Id="rId2033" Type="http://schemas.openxmlformats.org/officeDocument/2006/relationships/hyperlink" Target="https://corpus.quran.com/search.jsp?q=lem%3Afawoz" TargetMode="External"/><Relationship Id="rId2240" Type="http://schemas.openxmlformats.org/officeDocument/2006/relationships/hyperlink" Target="https://corpus.quran.com/search.jsp?q=lem%3Akalimap" TargetMode="External"/><Relationship Id="rId212" Type="http://schemas.openxmlformats.org/officeDocument/2006/relationships/hyperlink" Target="https://corpus.quran.com/search.jsp?q=lem%3A%3EakomaAm" TargetMode="External"/><Relationship Id="rId1799" Type="http://schemas.openxmlformats.org/officeDocument/2006/relationships/hyperlink" Target="https://corpus.quran.com/search.jsp?q=lem%3AEaSof2" TargetMode="External"/><Relationship Id="rId2100" Type="http://schemas.openxmlformats.org/officeDocument/2006/relationships/hyperlink" Target="https://corpus.quran.com/search.jsp?q=lem%3Aqiradap" TargetMode="External"/><Relationship Id="rId1659" Type="http://schemas.openxmlformats.org/officeDocument/2006/relationships/hyperlink" Target="https://corpus.quran.com/search.jsp?q=lem%3ATaw%7Ea%60fuwn" TargetMode="External"/><Relationship Id="rId1866" Type="http://schemas.openxmlformats.org/officeDocument/2006/relationships/hyperlink" Target="https://corpus.quran.com/search.jsp?q=lem%3AEiyn" TargetMode="External"/><Relationship Id="rId2917" Type="http://schemas.openxmlformats.org/officeDocument/2006/relationships/hyperlink" Target="https://corpus.quran.com/search.jsp?q=lem%3Amunoxaniqap" TargetMode="External"/><Relationship Id="rId3081" Type="http://schemas.openxmlformats.org/officeDocument/2006/relationships/hyperlink" Target="https://corpus.quran.com/search.jsp?q=lem%3An%7EaHisaAt" TargetMode="External"/><Relationship Id="rId1519" Type="http://schemas.openxmlformats.org/officeDocument/2006/relationships/hyperlink" Target="https://corpus.quran.com/search.jsp?q=lem%3ASab%7EaAr" TargetMode="External"/><Relationship Id="rId1726" Type="http://schemas.openxmlformats.org/officeDocument/2006/relationships/hyperlink" Target="https://corpus.quran.com/search.jsp?q=lem%3AEibaAdat" TargetMode="External"/><Relationship Id="rId1933" Type="http://schemas.openxmlformats.org/officeDocument/2006/relationships/hyperlink" Target="https://corpus.quran.com/search.jsp?q=lem%3AgawiY%7E" TargetMode="External"/><Relationship Id="rId18" Type="http://schemas.openxmlformats.org/officeDocument/2006/relationships/hyperlink" Target="https://corpus.quran.com/search.jsp?q=lem%3A%3EaboraS" TargetMode="External"/><Relationship Id="rId679" Type="http://schemas.openxmlformats.org/officeDocument/2006/relationships/hyperlink" Target="https://corpus.quran.com/search.jsp?q=lem%3Ajan%7Eap" TargetMode="External"/><Relationship Id="rId886" Type="http://schemas.openxmlformats.org/officeDocument/2006/relationships/hyperlink" Target="https://corpus.quran.com/search.jsp?q=lem%3Axubor" TargetMode="External"/><Relationship Id="rId2567" Type="http://schemas.openxmlformats.org/officeDocument/2006/relationships/hyperlink" Target="https://corpus.quran.com/search.jsp?q=lem%3Am%7EariyD" TargetMode="External"/><Relationship Id="rId2774" Type="http://schemas.openxmlformats.org/officeDocument/2006/relationships/hyperlink" Target="https://corpus.quran.com/search.jsp?q=lem%3AmagoDuwb" TargetMode="External"/><Relationship Id="rId2" Type="http://schemas.openxmlformats.org/officeDocument/2006/relationships/hyperlink" Target="https://corpus.quran.com/search.jsp?q=lem%3AA%5Etiy" TargetMode="External"/><Relationship Id="rId539" Type="http://schemas.openxmlformats.org/officeDocument/2006/relationships/hyperlink" Target="https://corpus.quran.com/search.jsp?q=lem%3AtafoDiyl" TargetMode="External"/><Relationship Id="rId746" Type="http://schemas.openxmlformats.org/officeDocument/2006/relationships/hyperlink" Target="https://corpus.quran.com/search.jsp?q=lem%3AHadab" TargetMode="External"/><Relationship Id="rId1169" Type="http://schemas.openxmlformats.org/officeDocument/2006/relationships/hyperlink" Target="https://corpus.quran.com/search.jsp?q=lem%3Arahaq" TargetMode="External"/><Relationship Id="rId1376" Type="http://schemas.openxmlformats.org/officeDocument/2006/relationships/hyperlink" Target="https://corpus.quran.com/search.jsp?q=lem%3Asiniyn" TargetMode="External"/><Relationship Id="rId1583" Type="http://schemas.openxmlformats.org/officeDocument/2006/relationships/hyperlink" Target="https://corpus.quran.com/search.jsp?q=lem%3ASawom" TargetMode="External"/><Relationship Id="rId2427" Type="http://schemas.openxmlformats.org/officeDocument/2006/relationships/hyperlink" Target="https://corpus.quran.com/search.jsp?q=lem%3Am%7EujotamiEuwn" TargetMode="External"/><Relationship Id="rId2981" Type="http://schemas.openxmlformats.org/officeDocument/2006/relationships/hyperlink" Target="https://corpus.quran.com/search.jsp?q=lem%3Amawa%60liy" TargetMode="External"/><Relationship Id="rId953" Type="http://schemas.openxmlformats.org/officeDocument/2006/relationships/hyperlink" Target="https://corpus.quran.com/search.jsp?q=lem%3Axinziyr" TargetMode="External"/><Relationship Id="rId1029" Type="http://schemas.openxmlformats.org/officeDocument/2006/relationships/hyperlink" Target="https://corpus.quran.com/search.jsp?q=lem%3A*%7Ea%60kira%60t" TargetMode="External"/><Relationship Id="rId1236" Type="http://schemas.openxmlformats.org/officeDocument/2006/relationships/hyperlink" Target="https://corpus.quran.com/search.jsp?q=lem%3Az%7Euwr" TargetMode="External"/><Relationship Id="rId1790" Type="http://schemas.openxmlformats.org/officeDocument/2006/relationships/hyperlink" Target="https://corpus.quran.com/search.jsp?q=lem%3AEa%24orap" TargetMode="External"/><Relationship Id="rId2634" Type="http://schemas.openxmlformats.org/officeDocument/2006/relationships/hyperlink" Target="https://corpus.quran.com/search.jsp?q=lem%3Amasokuwnap" TargetMode="External"/><Relationship Id="rId2841" Type="http://schemas.openxmlformats.org/officeDocument/2006/relationships/hyperlink" Target="https://corpus.quran.com/search.jsp?q=lem%3Am%7EakaAn" TargetMode="External"/><Relationship Id="rId82" Type="http://schemas.openxmlformats.org/officeDocument/2006/relationships/hyperlink" Target="https://corpus.quran.com/search.jsp?q=lem%3A%3Cidoba%60r" TargetMode="External"/><Relationship Id="rId606" Type="http://schemas.openxmlformats.org/officeDocument/2006/relationships/hyperlink" Target="https://corpus.quran.com/search.jsp?q=lem%3AjaA%5En%7E" TargetMode="External"/><Relationship Id="rId813" Type="http://schemas.openxmlformats.org/officeDocument/2006/relationships/hyperlink" Target="https://corpus.quran.com/search.jsp?q=lem%3AHala%60%5E%7Dil" TargetMode="External"/><Relationship Id="rId1443" Type="http://schemas.openxmlformats.org/officeDocument/2006/relationships/hyperlink" Target="https://corpus.quran.com/search.jsp?q=lem%3A%24aEa%60%5E%7Dir" TargetMode="External"/><Relationship Id="rId1650" Type="http://schemas.openxmlformats.org/officeDocument/2006/relationships/hyperlink" Target="https://corpus.quran.com/search.jsp?q=lem%3ATifol" TargetMode="External"/><Relationship Id="rId2701" Type="http://schemas.openxmlformats.org/officeDocument/2006/relationships/hyperlink" Target="https://corpus.quran.com/search.jsp?q=lem%3AmuDiy%7E" TargetMode="External"/><Relationship Id="rId1303" Type="http://schemas.openxmlformats.org/officeDocument/2006/relationships/hyperlink" Target="https://corpus.quran.com/search.jsp?q=lem%3Asad%7E" TargetMode="External"/><Relationship Id="rId1510" Type="http://schemas.openxmlformats.org/officeDocument/2006/relationships/hyperlink" Target="https://corpus.quran.com/search.jsp?q=lem%3AS%7Ea%60fina%60t" TargetMode="External"/><Relationship Id="rId3268" Type="http://schemas.openxmlformats.org/officeDocument/2006/relationships/hyperlink" Target="https://corpus.quran.com/search.jsp?q=lem%3Awadoq" TargetMode="External"/><Relationship Id="rId189" Type="http://schemas.openxmlformats.org/officeDocument/2006/relationships/hyperlink" Target="https://corpus.quran.com/search.jsp?q=lem%3A%3EafonaAn" TargetMode="External"/><Relationship Id="rId396" Type="http://schemas.openxmlformats.org/officeDocument/2006/relationships/hyperlink" Target="https://corpus.quran.com/search.jsp?q=lem%3Aba%24iyr" TargetMode="External"/><Relationship Id="rId2077" Type="http://schemas.openxmlformats.org/officeDocument/2006/relationships/hyperlink" Target="https://corpus.quran.com/search.jsp?q=lem%3Aqatar" TargetMode="External"/><Relationship Id="rId2284" Type="http://schemas.openxmlformats.org/officeDocument/2006/relationships/hyperlink" Target="https://corpus.quran.com/search.jsp?q=lem%3AlaTiyf" TargetMode="External"/><Relationship Id="rId2491" Type="http://schemas.openxmlformats.org/officeDocument/2006/relationships/hyperlink" Target="https://corpus.quran.com/search.jsp?q=lem%3Amuxal%7Eafuwn" TargetMode="External"/><Relationship Id="rId3128" Type="http://schemas.openxmlformats.org/officeDocument/2006/relationships/hyperlink" Target="https://corpus.quran.com/search.jsp?q=lem%3An%7EaTiyHap" TargetMode="External"/><Relationship Id="rId3335" Type="http://schemas.openxmlformats.org/officeDocument/2006/relationships/hyperlink" Target="https://corpus.quran.com/search.jsp?q=lem%3AyanoE" TargetMode="External"/><Relationship Id="rId256" Type="http://schemas.openxmlformats.org/officeDocument/2006/relationships/hyperlink" Target="https://corpus.quran.com/search.jsp?q=lem%3A%7Bmora%3Eat" TargetMode="External"/><Relationship Id="rId463" Type="http://schemas.openxmlformats.org/officeDocument/2006/relationships/hyperlink" Target="https://corpus.quran.com/search.jsp?q=lem%3Aba_%23iys" TargetMode="External"/><Relationship Id="rId670" Type="http://schemas.openxmlformats.org/officeDocument/2006/relationships/hyperlink" Target="https://corpus.quran.com/search.jsp?q=lem%3AjanaAH" TargetMode="External"/><Relationship Id="rId1093" Type="http://schemas.openxmlformats.org/officeDocument/2006/relationships/hyperlink" Target="https://corpus.quran.com/search.jsp?q=lem%3Ar%7Eujoz" TargetMode="External"/><Relationship Id="rId2144" Type="http://schemas.openxmlformats.org/officeDocument/2006/relationships/hyperlink" Target="https://corpus.quran.com/search.jsp?q=lem%3AqinowaAn" TargetMode="External"/><Relationship Id="rId2351" Type="http://schemas.openxmlformats.org/officeDocument/2006/relationships/hyperlink" Target="https://corpus.quran.com/search.jsp?q=lem%3Amubad%7Eil" TargetMode="External"/><Relationship Id="rId116" Type="http://schemas.openxmlformats.org/officeDocument/2006/relationships/hyperlink" Target="https://corpus.quran.com/search.jsp?q=lem%3A%3Cisotaboraq" TargetMode="External"/><Relationship Id="rId323" Type="http://schemas.openxmlformats.org/officeDocument/2006/relationships/hyperlink" Target="https://corpus.quran.com/search.jsp?q=lem%3A%3Eay%7EaAn" TargetMode="External"/><Relationship Id="rId530" Type="http://schemas.openxmlformats.org/officeDocument/2006/relationships/hyperlink" Target="https://corpus.quran.com/search.jsp?q=lem%3At%7EagaAbun" TargetMode="External"/><Relationship Id="rId1160" Type="http://schemas.openxmlformats.org/officeDocument/2006/relationships/hyperlink" Target="https://corpus.quran.com/search.jsp?q=lem%3AramaDaAn" TargetMode="External"/><Relationship Id="rId2004" Type="http://schemas.openxmlformats.org/officeDocument/2006/relationships/hyperlink" Target="https://corpus.quran.com/search.jsp?q=lem%3AfazaE" TargetMode="External"/><Relationship Id="rId2211" Type="http://schemas.openxmlformats.org/officeDocument/2006/relationships/hyperlink" Target="https://corpus.quran.com/search.jsp?q=lem%3Akisof" TargetMode="External"/><Relationship Id="rId1020" Type="http://schemas.openxmlformats.org/officeDocument/2006/relationships/hyperlink" Target="https://corpus.quran.com/search.jsp?q=lem%3Aday%7EaAr" TargetMode="External"/><Relationship Id="rId1977" Type="http://schemas.openxmlformats.org/officeDocument/2006/relationships/hyperlink" Target="https://corpus.quran.com/search.jsp?q=lem%3AfaHo%24aA%5E%27" TargetMode="External"/><Relationship Id="rId1837" Type="http://schemas.openxmlformats.org/officeDocument/2006/relationships/hyperlink" Target="https://corpus.quran.com/search.jsp?q=lem%3AEimaAd" TargetMode="External"/><Relationship Id="rId3192" Type="http://schemas.openxmlformats.org/officeDocument/2006/relationships/hyperlink" Target="https://corpus.quran.com/search.jsp?q=lem%3AhaAlik" TargetMode="External"/><Relationship Id="rId3052" Type="http://schemas.openxmlformats.org/officeDocument/2006/relationships/hyperlink" Target="https://corpus.quran.com/search.jsp?q=lem%3An%7Ea%60%24iTa%60t" TargetMode="External"/><Relationship Id="rId180" Type="http://schemas.openxmlformats.org/officeDocument/2006/relationships/hyperlink" Target="https://corpus.quran.com/search.jsp?q=lem%3A%3EaEolawon" TargetMode="External"/><Relationship Id="rId1904" Type="http://schemas.openxmlformats.org/officeDocument/2006/relationships/hyperlink" Target="https://corpus.quran.com/search.jsp?q=lem%3Agisoliyn" TargetMode="External"/><Relationship Id="rId997" Type="http://schemas.openxmlformats.org/officeDocument/2006/relationships/hyperlink" Target="https://corpus.quran.com/search.jsp?q=lem%3Adusur" TargetMode="External"/><Relationship Id="rId2678" Type="http://schemas.openxmlformats.org/officeDocument/2006/relationships/hyperlink" Target="https://corpus.quran.com/search.jsp?q=lem%3AmiSor" TargetMode="External"/><Relationship Id="rId2885" Type="http://schemas.openxmlformats.org/officeDocument/2006/relationships/hyperlink" Target="https://corpus.quran.com/search.jsp?q=lem%3Am%7Eumad%7Eadap" TargetMode="External"/><Relationship Id="rId857" Type="http://schemas.openxmlformats.org/officeDocument/2006/relationships/hyperlink" Target="https://corpus.quran.com/search.jsp?q=lem%3AxaA%5E%7DiDiyn" TargetMode="External"/><Relationship Id="rId1487" Type="http://schemas.openxmlformats.org/officeDocument/2006/relationships/hyperlink" Target="https://corpus.quran.com/search.jsp?q=lem%3A%24ayob" TargetMode="External"/><Relationship Id="rId1694" Type="http://schemas.openxmlformats.org/officeDocument/2006/relationships/hyperlink" Target="https://corpus.quran.com/search.jsp?q=lem%3AZihoriy%7E" TargetMode="External"/><Relationship Id="rId2538" Type="http://schemas.openxmlformats.org/officeDocument/2006/relationships/hyperlink" Target="https://corpus.quran.com/search.jsp?q=lem%3Amarad%7E" TargetMode="External"/><Relationship Id="rId2745" Type="http://schemas.openxmlformats.org/officeDocument/2006/relationships/hyperlink" Target="https://corpus.quran.com/search.jsp?q=lem%3AmaEoz" TargetMode="External"/><Relationship Id="rId2952" Type="http://schemas.openxmlformats.org/officeDocument/2006/relationships/hyperlink" Target="https://corpus.quran.com/search.jsp?q=lem%3Am%7EaniY%7E" TargetMode="External"/><Relationship Id="rId717" Type="http://schemas.openxmlformats.org/officeDocument/2006/relationships/hyperlink" Target="https://corpus.quran.com/search.jsp?q=lem%3AHaAfirap" TargetMode="External"/><Relationship Id="rId924" Type="http://schemas.openxmlformats.org/officeDocument/2006/relationships/hyperlink" Target="https://corpus.quran.com/search.jsp?q=lem%3AxuTuwa%60t" TargetMode="External"/><Relationship Id="rId1347" Type="http://schemas.openxmlformats.org/officeDocument/2006/relationships/hyperlink" Target="https://corpus.quran.com/search.jsp?q=lem%3Asakiynap" TargetMode="External"/><Relationship Id="rId1554" Type="http://schemas.openxmlformats.org/officeDocument/2006/relationships/hyperlink" Target="https://corpus.quran.com/search.jsp?q=lem%3ASaEiyd" TargetMode="External"/><Relationship Id="rId1761" Type="http://schemas.openxmlformats.org/officeDocument/2006/relationships/hyperlink" Target="https://corpus.quran.com/search.jsp?q=lem%3AEurub" TargetMode="External"/><Relationship Id="rId2605" Type="http://schemas.openxmlformats.org/officeDocument/2006/relationships/hyperlink" Target="https://corpus.quran.com/search.jsp?q=lem%3Am%7Eusotamir%7E" TargetMode="External"/><Relationship Id="rId2812" Type="http://schemas.openxmlformats.org/officeDocument/2006/relationships/hyperlink" Target="https://corpus.quran.com/search.jsp?q=lem%3Amuqotariniyn" TargetMode="External"/><Relationship Id="rId53" Type="http://schemas.openxmlformats.org/officeDocument/2006/relationships/hyperlink" Target="https://corpus.quran.com/search.jsp?q=lem%3A%3EaHad" TargetMode="External"/><Relationship Id="rId1207" Type="http://schemas.openxmlformats.org/officeDocument/2006/relationships/hyperlink" Target="https://corpus.quran.com/search.jsp?q=lem%3Azajorap" TargetMode="External"/><Relationship Id="rId1414" Type="http://schemas.openxmlformats.org/officeDocument/2006/relationships/hyperlink" Target="https://corpus.quran.com/search.jsp?q=lem%3A%24aAkir" TargetMode="External"/><Relationship Id="rId1621" Type="http://schemas.openxmlformats.org/officeDocument/2006/relationships/hyperlink" Target="https://corpus.quran.com/search.jsp?q=lem%3ADayof" TargetMode="External"/><Relationship Id="rId2188" Type="http://schemas.openxmlformats.org/officeDocument/2006/relationships/hyperlink" Target="https://corpus.quran.com/search.jsp?q=lem%3AkubaraA%5E%27" TargetMode="External"/><Relationship Id="rId2395" Type="http://schemas.openxmlformats.org/officeDocument/2006/relationships/hyperlink" Target="https://corpus.quran.com/search.jsp?q=lem%3Am%7Eutafar%7Eiquwn" TargetMode="External"/><Relationship Id="rId3239" Type="http://schemas.openxmlformats.org/officeDocument/2006/relationships/hyperlink" Target="https://corpus.quran.com/search.jsp?q=lem%3Awa%60EiZiyn" TargetMode="External"/><Relationship Id="rId367" Type="http://schemas.openxmlformats.org/officeDocument/2006/relationships/hyperlink" Target="https://corpus.quran.com/search.jsp?q=lem%3Abaxos" TargetMode="External"/><Relationship Id="rId574" Type="http://schemas.openxmlformats.org/officeDocument/2006/relationships/hyperlink" Target="https://corpus.quran.com/search.jsp?q=lem%3AvaAliv" TargetMode="External"/><Relationship Id="rId2048" Type="http://schemas.openxmlformats.org/officeDocument/2006/relationships/hyperlink" Target="https://corpus.quran.com/search.jsp?q=lem%3Aqa%60ruwn" TargetMode="External"/><Relationship Id="rId2255" Type="http://schemas.openxmlformats.org/officeDocument/2006/relationships/hyperlink" Target="https://corpus.quran.com/search.jsp?q=lem%3AlaA%5E%7Di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8E0-0025-4FA3-BFD5-9C33EC715175}">
  <dimension ref="A1:K1474"/>
  <sheetViews>
    <sheetView tabSelected="1" workbookViewId="0">
      <selection activeCell="F6" sqref="F6"/>
    </sheetView>
  </sheetViews>
  <sheetFormatPr defaultColWidth="39.5" defaultRowHeight="69.75"/>
  <cols>
    <col min="1" max="1" width="19.375" style="37" bestFit="1" customWidth="1"/>
    <col min="2" max="2" width="25.375" style="37" bestFit="1" customWidth="1"/>
    <col min="3" max="3" width="12.5" style="42" customWidth="1"/>
    <col min="4" max="4" width="12.125" style="57" customWidth="1"/>
    <col min="5" max="5" width="43" style="34" customWidth="1"/>
    <col min="6" max="6" width="15.375" style="58" customWidth="1"/>
    <col min="7" max="7" width="12" style="58" bestFit="1" customWidth="1"/>
    <col min="8" max="8" width="23.375" style="58" customWidth="1"/>
    <col min="9" max="9" width="8.875" style="58" customWidth="1"/>
    <col min="10" max="10" width="6.625" style="58" customWidth="1"/>
    <col min="11" max="11" width="14.375" style="42" customWidth="1"/>
    <col min="12" max="16384" width="39.5" style="37"/>
  </cols>
  <sheetData>
    <row r="1" spans="1:11" s="32" customFormat="1" ht="30.75" thickBot="1">
      <c r="A1" s="28" t="s">
        <v>388</v>
      </c>
      <c r="B1" s="29" t="s">
        <v>389</v>
      </c>
      <c r="C1" s="30" t="s">
        <v>390</v>
      </c>
      <c r="D1" s="54" t="s">
        <v>3562</v>
      </c>
      <c r="E1" s="31" t="s">
        <v>3563</v>
      </c>
      <c r="F1" s="58" t="s">
        <v>12249</v>
      </c>
      <c r="G1" s="58" t="s">
        <v>12259</v>
      </c>
      <c r="H1" s="58"/>
      <c r="I1" s="58"/>
      <c r="J1" s="58"/>
      <c r="K1" s="42"/>
    </row>
    <row r="2" spans="1:11" ht="70.5" thickBot="1">
      <c r="A2" s="38" t="s">
        <v>297</v>
      </c>
      <c r="B2" s="38" t="s">
        <v>3564</v>
      </c>
      <c r="C2" s="40" t="s">
        <v>3565</v>
      </c>
      <c r="D2" s="55">
        <v>1</v>
      </c>
      <c r="E2" s="35" t="s">
        <v>3566</v>
      </c>
      <c r="F2" s="58" t="s">
        <v>12835</v>
      </c>
      <c r="G2" s="58" t="s">
        <v>26</v>
      </c>
      <c r="H2" s="58" t="s">
        <v>1980</v>
      </c>
      <c r="I2" s="58" t="s">
        <v>13279</v>
      </c>
      <c r="J2" s="58" t="s">
        <v>13841</v>
      </c>
      <c r="K2" s="42" t="e">
        <v>#N/A</v>
      </c>
    </row>
    <row r="3" spans="1:11" ht="70.5" thickBot="1">
      <c r="A3" s="38" t="s">
        <v>393</v>
      </c>
      <c r="B3" s="38" t="s">
        <v>3567</v>
      </c>
      <c r="C3" s="40" t="s">
        <v>3565</v>
      </c>
      <c r="D3" s="55">
        <v>13</v>
      </c>
      <c r="E3" s="35" t="s">
        <v>3568</v>
      </c>
      <c r="F3" s="58" t="s">
        <v>12456</v>
      </c>
      <c r="G3" s="58" t="s">
        <v>26</v>
      </c>
      <c r="H3" s="58" t="s">
        <v>1981</v>
      </c>
      <c r="I3" s="58" t="e">
        <v>#N/A</v>
      </c>
      <c r="J3" s="58" t="e">
        <v>#N/A</v>
      </c>
      <c r="K3" s="42" t="e">
        <v>#N/A</v>
      </c>
    </row>
    <row r="4" spans="1:11" ht="70.5" thickBot="1">
      <c r="A4" s="38" t="s">
        <v>3569</v>
      </c>
      <c r="B4" s="38" t="s">
        <v>3570</v>
      </c>
      <c r="C4" s="40" t="s">
        <v>3565</v>
      </c>
      <c r="D4" s="55">
        <v>264</v>
      </c>
      <c r="E4" s="35" t="s">
        <v>3571</v>
      </c>
      <c r="F4" s="58" t="s">
        <v>12268</v>
      </c>
      <c r="G4" s="58" t="s">
        <v>26</v>
      </c>
      <c r="H4" s="58" t="e">
        <v>#N/A</v>
      </c>
      <c r="I4" s="58" t="s">
        <v>13059</v>
      </c>
      <c r="J4" s="58" t="s">
        <v>12266</v>
      </c>
      <c r="K4" s="42" t="e">
        <v>#N/A</v>
      </c>
    </row>
    <row r="5" spans="1:11" ht="70.5" thickBot="1">
      <c r="A5" s="38" t="s">
        <v>395</v>
      </c>
      <c r="B5" s="38" t="s">
        <v>3570</v>
      </c>
      <c r="C5" s="40" t="s">
        <v>3572</v>
      </c>
      <c r="D5" s="55">
        <v>271</v>
      </c>
      <c r="E5" s="35" t="s">
        <v>3573</v>
      </c>
      <c r="F5" s="58" t="s">
        <v>12268</v>
      </c>
      <c r="G5" s="58" t="s">
        <v>12252</v>
      </c>
      <c r="H5" s="58" t="s">
        <v>2017</v>
      </c>
      <c r="I5" s="58" t="e">
        <v>#N/A</v>
      </c>
      <c r="J5" s="58" t="e">
        <v>#N/A</v>
      </c>
      <c r="K5" s="42" t="e">
        <v>#N/A</v>
      </c>
    </row>
    <row r="6" spans="1:11" ht="70.5" thickBot="1">
      <c r="A6" s="38" t="s">
        <v>3574</v>
      </c>
      <c r="B6" s="38" t="s">
        <v>3575</v>
      </c>
      <c r="C6" s="40" t="s">
        <v>3565</v>
      </c>
      <c r="D6" s="55">
        <v>1</v>
      </c>
      <c r="E6" s="35" t="s">
        <v>3576</v>
      </c>
      <c r="F6" s="58" t="s">
        <v>12578</v>
      </c>
      <c r="G6" s="58" t="s">
        <v>26</v>
      </c>
      <c r="H6" s="58" t="e">
        <v>#N/A</v>
      </c>
      <c r="I6" s="58" t="s">
        <v>13280</v>
      </c>
      <c r="J6" s="58" t="s">
        <v>13842</v>
      </c>
      <c r="K6" s="42" t="e">
        <v>#N/A</v>
      </c>
    </row>
    <row r="7" spans="1:11" ht="70.5" thickBot="1">
      <c r="A7" s="38" t="s">
        <v>397</v>
      </c>
      <c r="B7" s="38" t="s">
        <v>3575</v>
      </c>
      <c r="C7" s="40" t="s">
        <v>3572</v>
      </c>
      <c r="D7" s="55">
        <v>5</v>
      </c>
      <c r="E7" s="35" t="s">
        <v>3577</v>
      </c>
      <c r="F7" s="58" t="s">
        <v>12578</v>
      </c>
      <c r="G7" s="58" t="s">
        <v>12252</v>
      </c>
      <c r="H7" s="58" t="s">
        <v>1982</v>
      </c>
      <c r="I7" s="58" t="e">
        <v>#N/A</v>
      </c>
      <c r="J7" s="58" t="e">
        <v>#N/A</v>
      </c>
      <c r="K7" s="42" t="e">
        <v>#N/A</v>
      </c>
    </row>
    <row r="8" spans="1:11" ht="70.5" thickBot="1">
      <c r="A8" s="38" t="s">
        <v>3578</v>
      </c>
      <c r="B8" s="38" t="s">
        <v>3579</v>
      </c>
      <c r="C8" s="40" t="s">
        <v>3565</v>
      </c>
      <c r="D8" s="55">
        <v>1</v>
      </c>
      <c r="E8" s="35" t="s">
        <v>3580</v>
      </c>
      <c r="F8" s="58" t="s">
        <v>12733</v>
      </c>
      <c r="G8" s="58" t="s">
        <v>26</v>
      </c>
      <c r="H8" s="58" t="e">
        <v>#N/A</v>
      </c>
      <c r="I8" s="58" t="e">
        <v>#N/A</v>
      </c>
      <c r="J8" s="58" t="e">
        <v>#N/A</v>
      </c>
      <c r="K8" s="42" t="e">
        <v>#N/A</v>
      </c>
    </row>
    <row r="9" spans="1:11" ht="70.5" thickBot="1">
      <c r="A9" s="38" t="s">
        <v>399</v>
      </c>
      <c r="B9" s="38" t="s">
        <v>3579</v>
      </c>
      <c r="C9" s="40" t="s">
        <v>3581</v>
      </c>
      <c r="D9" s="55">
        <v>2</v>
      </c>
      <c r="E9" s="35" t="s">
        <v>3582</v>
      </c>
      <c r="F9" s="58" t="s">
        <v>12733</v>
      </c>
      <c r="G9" s="58" t="s">
        <v>12258</v>
      </c>
      <c r="H9" s="58" t="s">
        <v>1983</v>
      </c>
      <c r="I9" s="58" t="e">
        <v>#N/A</v>
      </c>
      <c r="J9" s="58" t="e">
        <v>#N/A</v>
      </c>
      <c r="K9" s="42" t="e">
        <v>#N/A</v>
      </c>
    </row>
    <row r="10" spans="1:11" ht="70.5" thickBot="1">
      <c r="A10" s="38" t="s">
        <v>401</v>
      </c>
      <c r="B10" s="38" t="s">
        <v>3583</v>
      </c>
      <c r="C10" s="40" t="s">
        <v>3584</v>
      </c>
      <c r="D10" s="55">
        <v>2</v>
      </c>
      <c r="E10" s="35" t="s">
        <v>3585</v>
      </c>
      <c r="F10" s="58" t="s">
        <v>12734</v>
      </c>
      <c r="G10" s="58" t="s">
        <v>12250</v>
      </c>
      <c r="H10" s="58" t="s">
        <v>2540</v>
      </c>
      <c r="I10" s="58" t="e">
        <v>#N/A</v>
      </c>
      <c r="J10" s="58" t="e">
        <v>#N/A</v>
      </c>
      <c r="K10" s="42" t="e">
        <v>#N/A</v>
      </c>
    </row>
    <row r="11" spans="1:11" ht="70.5" thickBot="1">
      <c r="A11" s="38" t="s">
        <v>19</v>
      </c>
      <c r="B11" s="38" t="s">
        <v>3586</v>
      </c>
      <c r="C11" s="40" t="s">
        <v>3565</v>
      </c>
      <c r="D11" s="55">
        <v>127</v>
      </c>
      <c r="E11" s="35" t="s">
        <v>3587</v>
      </c>
      <c r="F11" s="58" t="s">
        <v>12280</v>
      </c>
      <c r="G11" s="58" t="s">
        <v>26</v>
      </c>
      <c r="H11" s="58" t="s">
        <v>1984</v>
      </c>
      <c r="I11" s="58" t="s">
        <v>13064</v>
      </c>
      <c r="J11" s="58" t="s">
        <v>12963</v>
      </c>
      <c r="K11" s="42" t="s">
        <v>14063</v>
      </c>
    </row>
    <row r="12" spans="1:11" ht="70.5" thickBot="1">
      <c r="A12" s="38" t="s">
        <v>3589</v>
      </c>
      <c r="B12" s="38" t="s">
        <v>3586</v>
      </c>
      <c r="C12" s="40" t="s">
        <v>3590</v>
      </c>
      <c r="D12" s="55">
        <v>124</v>
      </c>
      <c r="E12" s="35" t="s">
        <v>3591</v>
      </c>
      <c r="F12" s="58" t="s">
        <v>12280</v>
      </c>
      <c r="G12" s="58" t="s">
        <v>12256</v>
      </c>
      <c r="H12" s="58" t="e">
        <v>#N/A</v>
      </c>
      <c r="I12" s="58" t="s">
        <v>13581</v>
      </c>
      <c r="J12" s="58" t="e">
        <v>#N/A</v>
      </c>
      <c r="K12" s="42" t="e">
        <v>#N/A</v>
      </c>
    </row>
    <row r="13" spans="1:11" ht="70.5" thickBot="1">
      <c r="A13" s="38" t="s">
        <v>404</v>
      </c>
      <c r="B13" s="38" t="s">
        <v>3592</v>
      </c>
      <c r="C13" s="40" t="s">
        <v>3584</v>
      </c>
      <c r="D13" s="55">
        <v>15</v>
      </c>
      <c r="E13" s="35" t="s">
        <v>3593</v>
      </c>
      <c r="F13" s="58" t="s">
        <v>12440</v>
      </c>
      <c r="G13" s="58" t="s">
        <v>12250</v>
      </c>
      <c r="H13" s="58" t="s">
        <v>2541</v>
      </c>
      <c r="I13" s="58" t="e">
        <v>#N/A</v>
      </c>
      <c r="J13" s="58" t="e">
        <v>#N/A</v>
      </c>
      <c r="K13" s="42" t="e">
        <v>#N/A</v>
      </c>
    </row>
    <row r="14" spans="1:11" ht="70.5" thickBot="1">
      <c r="A14" s="38" t="s">
        <v>3594</v>
      </c>
      <c r="B14" s="38" t="s">
        <v>3592</v>
      </c>
      <c r="C14" s="40" t="s">
        <v>3595</v>
      </c>
      <c r="D14" s="55">
        <v>3</v>
      </c>
      <c r="E14" s="35" t="s">
        <v>3596</v>
      </c>
      <c r="F14" s="58" t="s">
        <v>12440</v>
      </c>
      <c r="G14" s="58" t="s">
        <v>12253</v>
      </c>
      <c r="H14" s="58" t="e">
        <v>#N/A</v>
      </c>
      <c r="I14" s="58" t="s">
        <v>13543</v>
      </c>
      <c r="J14" s="58" t="s">
        <v>14026</v>
      </c>
      <c r="K14" s="42" t="s">
        <v>14125</v>
      </c>
    </row>
    <row r="15" spans="1:11" ht="70.5" thickBot="1">
      <c r="A15" s="38" t="s">
        <v>3597</v>
      </c>
      <c r="B15" s="38" t="s">
        <v>3592</v>
      </c>
      <c r="C15" s="40" t="s">
        <v>3581</v>
      </c>
      <c r="D15" s="55">
        <v>6</v>
      </c>
      <c r="E15" s="35" t="s">
        <v>3598</v>
      </c>
      <c r="F15" s="58" t="s">
        <v>12440</v>
      </c>
      <c r="G15" s="58" t="s">
        <v>12258</v>
      </c>
      <c r="H15" s="58" t="e">
        <v>#N/A</v>
      </c>
      <c r="I15" s="58" t="e">
        <v>#N/A</v>
      </c>
      <c r="J15" s="58" t="e">
        <v>#N/A</v>
      </c>
      <c r="K15" s="42" t="e">
        <v>#N/A</v>
      </c>
    </row>
    <row r="16" spans="1:11" ht="70.5" thickBot="1">
      <c r="A16" s="38" t="s">
        <v>406</v>
      </c>
      <c r="B16" s="38" t="s">
        <v>3599</v>
      </c>
      <c r="C16" s="40" t="s">
        <v>3584</v>
      </c>
      <c r="D16" s="55">
        <v>5</v>
      </c>
      <c r="E16" s="35" t="s">
        <v>3600</v>
      </c>
      <c r="F16" s="58" t="s">
        <v>12579</v>
      </c>
      <c r="G16" s="58" t="s">
        <v>12250</v>
      </c>
      <c r="H16" s="58" t="s">
        <v>2553</v>
      </c>
      <c r="I16" s="58" t="e">
        <v>#N/A</v>
      </c>
      <c r="J16" s="58" t="e">
        <v>#N/A</v>
      </c>
      <c r="K16" s="42" t="e">
        <v>#N/A</v>
      </c>
    </row>
    <row r="17" spans="1:11" ht="70.5" thickBot="1">
      <c r="A17" s="38" t="s">
        <v>89</v>
      </c>
      <c r="B17" s="38" t="s">
        <v>3601</v>
      </c>
      <c r="C17" s="40" t="s">
        <v>3565</v>
      </c>
      <c r="D17" s="55">
        <v>23</v>
      </c>
      <c r="E17" s="35" t="s">
        <v>3602</v>
      </c>
      <c r="F17" s="58" t="s">
        <v>12385</v>
      </c>
      <c r="G17" s="58" t="s">
        <v>26</v>
      </c>
      <c r="H17" s="58" t="s">
        <v>1985</v>
      </c>
      <c r="I17" s="58" t="s">
        <v>13113</v>
      </c>
      <c r="J17" s="58" t="s">
        <v>13690</v>
      </c>
      <c r="K17" s="42" t="e">
        <v>#N/A</v>
      </c>
    </row>
    <row r="18" spans="1:11" ht="70.5" thickBot="1">
      <c r="A18" s="38" t="s">
        <v>3603</v>
      </c>
      <c r="B18" s="38" t="s">
        <v>3601</v>
      </c>
      <c r="C18" s="40" t="s">
        <v>3584</v>
      </c>
      <c r="D18" s="55">
        <v>3</v>
      </c>
      <c r="E18" s="35" t="s">
        <v>3604</v>
      </c>
      <c r="F18" s="58" t="s">
        <v>12385</v>
      </c>
      <c r="G18" s="58" t="s">
        <v>12250</v>
      </c>
      <c r="H18" s="58" t="e">
        <v>#N/A</v>
      </c>
      <c r="I18" s="58" t="s">
        <v>13387</v>
      </c>
      <c r="J18" s="58" t="s">
        <v>13690</v>
      </c>
      <c r="K18" s="42" t="e">
        <v>#N/A</v>
      </c>
    </row>
    <row r="19" spans="1:11" ht="70.5" thickBot="1">
      <c r="A19" s="38" t="s">
        <v>3605</v>
      </c>
      <c r="B19" s="38" t="s">
        <v>3601</v>
      </c>
      <c r="C19" s="40" t="s">
        <v>3572</v>
      </c>
      <c r="D19" s="55">
        <v>2</v>
      </c>
      <c r="E19" s="35" t="s">
        <v>3606</v>
      </c>
      <c r="F19" s="58" t="s">
        <v>12385</v>
      </c>
      <c r="G19" s="58" t="s">
        <v>12252</v>
      </c>
      <c r="H19" s="58" t="e">
        <v>#N/A</v>
      </c>
      <c r="I19" s="58" t="e">
        <v>#N/A</v>
      </c>
      <c r="J19" s="58" t="e">
        <v>#N/A</v>
      </c>
      <c r="K19" s="42" t="e">
        <v>#N/A</v>
      </c>
    </row>
    <row r="20" spans="1:11" ht="70.5" thickBot="1">
      <c r="A20" s="38" t="s">
        <v>3607</v>
      </c>
      <c r="B20" s="38" t="s">
        <v>3601</v>
      </c>
      <c r="C20" s="40" t="s">
        <v>3595</v>
      </c>
      <c r="D20" s="55">
        <v>2</v>
      </c>
      <c r="E20" s="35" t="s">
        <v>3608</v>
      </c>
      <c r="F20" s="58" t="s">
        <v>12385</v>
      </c>
      <c r="G20" s="58" t="s">
        <v>12253</v>
      </c>
      <c r="H20" s="58" t="e">
        <v>#N/A</v>
      </c>
      <c r="I20" s="58" t="s">
        <v>13546</v>
      </c>
      <c r="J20" s="58" t="s">
        <v>14030</v>
      </c>
      <c r="K20" s="42" t="e">
        <v>#N/A</v>
      </c>
    </row>
    <row r="21" spans="1:11" ht="70.5" thickBot="1">
      <c r="A21" s="38" t="s">
        <v>3609</v>
      </c>
      <c r="B21" s="38" t="s">
        <v>3601</v>
      </c>
      <c r="C21" s="40" t="s">
        <v>3581</v>
      </c>
      <c r="D21" s="55">
        <v>12</v>
      </c>
      <c r="E21" s="35" t="s">
        <v>3610</v>
      </c>
      <c r="F21" s="58" t="s">
        <v>12385</v>
      </c>
      <c r="G21" s="58" t="s">
        <v>12258</v>
      </c>
      <c r="H21" s="58" t="e">
        <v>#N/A</v>
      </c>
      <c r="I21" s="58" t="s">
        <v>13628</v>
      </c>
      <c r="J21" s="58" t="e">
        <v>#N/A</v>
      </c>
      <c r="K21" s="42" t="e">
        <v>#N/A</v>
      </c>
    </row>
    <row r="22" spans="1:11" ht="70.5" thickBot="1">
      <c r="A22" s="38" t="s">
        <v>127</v>
      </c>
      <c r="B22" s="38" t="s">
        <v>3611</v>
      </c>
      <c r="C22" s="40" t="s">
        <v>3572</v>
      </c>
      <c r="D22" s="55">
        <v>15</v>
      </c>
      <c r="E22" s="35" t="s">
        <v>3612</v>
      </c>
      <c r="F22" s="58" t="s">
        <v>12441</v>
      </c>
      <c r="G22" s="58" t="s">
        <v>12252</v>
      </c>
      <c r="H22" s="58" t="s">
        <v>2807</v>
      </c>
      <c r="I22" s="58" t="s">
        <v>13464</v>
      </c>
      <c r="J22" s="58" t="e">
        <v>#N/A</v>
      </c>
      <c r="K22" s="42" t="e">
        <v>#N/A</v>
      </c>
    </row>
    <row r="23" spans="1:11" ht="70.5" thickBot="1">
      <c r="A23" s="39" t="s">
        <v>410</v>
      </c>
      <c r="B23" s="39" t="s">
        <v>3613</v>
      </c>
      <c r="C23" s="41" t="s">
        <v>3572</v>
      </c>
      <c r="D23" s="56">
        <v>1</v>
      </c>
      <c r="E23" s="36" t="s">
        <v>3614</v>
      </c>
      <c r="F23" s="58" t="s">
        <v>12564</v>
      </c>
      <c r="G23" s="58" t="s">
        <v>12252</v>
      </c>
      <c r="H23" s="58" t="s">
        <v>2791</v>
      </c>
      <c r="I23" s="58" t="e">
        <v>#N/A</v>
      </c>
      <c r="J23" s="58" t="e">
        <v>#N/A</v>
      </c>
      <c r="K23" s="42" t="e">
        <v>#N/A</v>
      </c>
    </row>
    <row r="24" spans="1:11" ht="70.5" thickBot="1">
      <c r="A24" s="38" t="s">
        <v>412</v>
      </c>
      <c r="B24" s="38" t="s">
        <v>3615</v>
      </c>
      <c r="C24" s="40" t="s">
        <v>3565</v>
      </c>
      <c r="D24" s="55">
        <v>1</v>
      </c>
      <c r="E24" s="35" t="s">
        <v>3616</v>
      </c>
      <c r="F24" s="58" t="s">
        <v>12836</v>
      </c>
      <c r="G24" s="58" t="s">
        <v>26</v>
      </c>
      <c r="H24" s="58" t="s">
        <v>2016</v>
      </c>
      <c r="I24" s="58" t="e">
        <v>#N/A</v>
      </c>
      <c r="J24" s="58" t="e">
        <v>#N/A</v>
      </c>
      <c r="K24" s="42" t="e">
        <v>#N/A</v>
      </c>
    </row>
    <row r="25" spans="1:11" ht="70.5" thickBot="1">
      <c r="A25" s="38" t="s">
        <v>414</v>
      </c>
      <c r="B25" s="38" t="s">
        <v>3617</v>
      </c>
      <c r="C25" s="40" t="s">
        <v>3565</v>
      </c>
      <c r="D25" s="55">
        <v>1</v>
      </c>
      <c r="E25" s="35" t="s">
        <v>3618</v>
      </c>
      <c r="F25" s="58" t="s">
        <v>12837</v>
      </c>
      <c r="G25" s="58" t="s">
        <v>26</v>
      </c>
      <c r="H25" s="58" t="s">
        <v>1986</v>
      </c>
      <c r="I25" s="58" t="s">
        <v>13252</v>
      </c>
      <c r="J25" s="58" t="s">
        <v>13843</v>
      </c>
      <c r="K25" s="42" t="e">
        <v>#N/A</v>
      </c>
    </row>
    <row r="26" spans="1:11" ht="70.5" thickBot="1">
      <c r="A26" s="38" t="s">
        <v>416</v>
      </c>
      <c r="B26" s="38" t="s">
        <v>3619</v>
      </c>
      <c r="C26" s="40" t="s">
        <v>3565</v>
      </c>
      <c r="D26" s="55">
        <v>1</v>
      </c>
      <c r="E26" s="35" t="s">
        <v>3620</v>
      </c>
      <c r="F26" s="58" t="s">
        <v>12838</v>
      </c>
      <c r="G26" s="58" t="s">
        <v>26</v>
      </c>
      <c r="H26" s="58" t="s">
        <v>1987</v>
      </c>
      <c r="I26" s="58" t="e">
        <v>#N/A</v>
      </c>
      <c r="J26" s="58" t="e">
        <v>#N/A</v>
      </c>
      <c r="K26" s="42" t="e">
        <v>#N/A</v>
      </c>
    </row>
    <row r="27" spans="1:11" ht="70.5" thickBot="1">
      <c r="A27" s="38" t="s">
        <v>229</v>
      </c>
      <c r="B27" s="38" t="s">
        <v>3621</v>
      </c>
      <c r="C27" s="40" t="s">
        <v>3584</v>
      </c>
      <c r="D27" s="55">
        <v>3</v>
      </c>
      <c r="E27" s="35" t="s">
        <v>3622</v>
      </c>
      <c r="F27" s="58" t="s">
        <v>12284</v>
      </c>
      <c r="G27" s="58" t="s">
        <v>12250</v>
      </c>
      <c r="H27" s="58" t="s">
        <v>2552</v>
      </c>
      <c r="I27" s="58" t="s">
        <v>13388</v>
      </c>
      <c r="J27" s="58" t="s">
        <v>13932</v>
      </c>
      <c r="K27" s="42" t="e">
        <v>#N/A</v>
      </c>
    </row>
    <row r="28" spans="1:11" ht="70.5" thickBot="1">
      <c r="A28" s="38" t="s">
        <v>419</v>
      </c>
      <c r="B28" s="38" t="s">
        <v>3623</v>
      </c>
      <c r="C28" s="40" t="s">
        <v>3572</v>
      </c>
      <c r="D28" s="55">
        <v>1</v>
      </c>
      <c r="E28" s="35" t="s">
        <v>3624</v>
      </c>
      <c r="F28" s="58" t="s">
        <v>12839</v>
      </c>
      <c r="G28" s="58" t="s">
        <v>12252</v>
      </c>
      <c r="H28" s="58" t="s">
        <v>2792</v>
      </c>
      <c r="I28" s="58" t="e">
        <v>#N/A</v>
      </c>
      <c r="J28" s="58" t="e">
        <v>#N/A</v>
      </c>
      <c r="K28" s="42" t="e">
        <v>#N/A</v>
      </c>
    </row>
    <row r="29" spans="1:11" ht="70.5" thickBot="1">
      <c r="A29" s="38" t="s">
        <v>3625</v>
      </c>
      <c r="B29" s="38" t="s">
        <v>3626</v>
      </c>
      <c r="C29" s="40" t="s">
        <v>3565</v>
      </c>
      <c r="D29" s="55">
        <v>4</v>
      </c>
      <c r="E29" s="35" t="s">
        <v>3627</v>
      </c>
      <c r="F29" s="58" t="s">
        <v>12349</v>
      </c>
      <c r="G29" s="58" t="s">
        <v>26</v>
      </c>
      <c r="H29" s="58" t="e">
        <v>#N/A</v>
      </c>
      <c r="I29" s="58" t="s">
        <v>13213</v>
      </c>
      <c r="J29" s="58" t="s">
        <v>13780</v>
      </c>
      <c r="K29" s="42" t="e">
        <v>#N/A</v>
      </c>
    </row>
    <row r="30" spans="1:11" ht="70.5" thickBot="1">
      <c r="A30" s="38" t="s">
        <v>121</v>
      </c>
      <c r="B30" s="38" t="s">
        <v>3628</v>
      </c>
      <c r="C30" s="40" t="s">
        <v>3565</v>
      </c>
      <c r="D30" s="55">
        <v>16</v>
      </c>
      <c r="E30" s="35" t="s">
        <v>3629</v>
      </c>
      <c r="F30" s="58" t="s">
        <v>12429</v>
      </c>
      <c r="G30" s="58" t="s">
        <v>26</v>
      </c>
      <c r="H30" s="58" t="s">
        <v>1988</v>
      </c>
      <c r="I30" s="58" t="s">
        <v>13131</v>
      </c>
      <c r="J30" s="58" t="s">
        <v>13704</v>
      </c>
      <c r="K30" s="42" t="e">
        <v>#N/A</v>
      </c>
    </row>
    <row r="31" spans="1:11" ht="70.5" thickBot="1">
      <c r="A31" s="38" t="s">
        <v>230</v>
      </c>
      <c r="B31" s="38" t="s">
        <v>3630</v>
      </c>
      <c r="C31" s="40" t="s">
        <v>3565</v>
      </c>
      <c r="D31" s="55">
        <v>3</v>
      </c>
      <c r="E31" s="35" t="s">
        <v>3631</v>
      </c>
      <c r="F31" s="58" t="s">
        <v>12318</v>
      </c>
      <c r="G31" s="58" t="s">
        <v>26</v>
      </c>
      <c r="H31" s="58" t="s">
        <v>1989</v>
      </c>
      <c r="I31" s="58" t="s">
        <v>13221</v>
      </c>
      <c r="J31" s="58" t="s">
        <v>13786</v>
      </c>
      <c r="K31" s="42" t="e">
        <v>#N/A</v>
      </c>
    </row>
    <row r="32" spans="1:11" ht="70.5" thickBot="1">
      <c r="A32" s="38" t="s">
        <v>24</v>
      </c>
      <c r="B32" s="38" t="s">
        <v>3632</v>
      </c>
      <c r="C32" s="40" t="s">
        <v>3565</v>
      </c>
      <c r="D32" s="55">
        <v>93</v>
      </c>
      <c r="E32" s="35" t="s">
        <v>3633</v>
      </c>
      <c r="F32" s="58" t="s">
        <v>12286</v>
      </c>
      <c r="G32" s="58" t="s">
        <v>26</v>
      </c>
      <c r="H32" s="58" t="s">
        <v>1990</v>
      </c>
      <c r="I32" s="58" t="s">
        <v>13068</v>
      </c>
      <c r="J32" s="58" t="s">
        <v>13651</v>
      </c>
      <c r="K32" s="42" t="s">
        <v>14066</v>
      </c>
    </row>
    <row r="33" spans="1:11" ht="70.5" thickBot="1">
      <c r="A33" s="38" t="s">
        <v>425</v>
      </c>
      <c r="B33" s="38" t="s">
        <v>3634</v>
      </c>
      <c r="C33" s="40" t="s">
        <v>3565</v>
      </c>
      <c r="D33" s="55">
        <v>1</v>
      </c>
      <c r="E33" s="35" t="s">
        <v>3635</v>
      </c>
      <c r="F33" s="58" t="s">
        <v>12840</v>
      </c>
      <c r="G33" s="58" t="s">
        <v>26</v>
      </c>
      <c r="H33" s="58" t="s">
        <v>1991</v>
      </c>
      <c r="I33" s="58" t="e">
        <v>#N/A</v>
      </c>
      <c r="J33" s="58" t="e">
        <v>#N/A</v>
      </c>
      <c r="K33" s="42" t="e">
        <v>#N/A</v>
      </c>
    </row>
    <row r="34" spans="1:11" ht="70.5" thickBot="1">
      <c r="A34" s="38" t="s">
        <v>196</v>
      </c>
      <c r="B34" s="38" t="s">
        <v>3636</v>
      </c>
      <c r="C34" s="40" t="s">
        <v>3584</v>
      </c>
      <c r="D34" s="55">
        <v>5</v>
      </c>
      <c r="E34" s="35" t="s">
        <v>3637</v>
      </c>
      <c r="F34" s="58" t="s">
        <v>12580</v>
      </c>
      <c r="G34" s="58" t="s">
        <v>12250</v>
      </c>
      <c r="H34" s="58" t="s">
        <v>2543</v>
      </c>
      <c r="I34" s="58" t="s">
        <v>13377</v>
      </c>
      <c r="J34" s="58" t="s">
        <v>13497</v>
      </c>
      <c r="K34" s="42" t="e">
        <v>#N/A</v>
      </c>
    </row>
    <row r="35" spans="1:11" ht="70.5" thickBot="1">
      <c r="A35" s="38" t="s">
        <v>428</v>
      </c>
      <c r="B35" s="38" t="s">
        <v>3638</v>
      </c>
      <c r="C35" s="40" t="s">
        <v>3565</v>
      </c>
      <c r="D35" s="55">
        <v>3</v>
      </c>
      <c r="E35" s="35" t="s">
        <v>3639</v>
      </c>
      <c r="F35" s="58" t="s">
        <v>12664</v>
      </c>
      <c r="G35" s="58" t="s">
        <v>26</v>
      </c>
      <c r="H35" s="58" t="s">
        <v>1992</v>
      </c>
      <c r="I35" s="58" t="e">
        <v>#N/A</v>
      </c>
      <c r="J35" s="58" t="e">
        <v>#N/A</v>
      </c>
      <c r="K35" s="42" t="e">
        <v>#N/A</v>
      </c>
    </row>
    <row r="36" spans="1:11" ht="70.5" thickBot="1">
      <c r="A36" s="38" t="s">
        <v>430</v>
      </c>
      <c r="B36" s="38" t="s">
        <v>3640</v>
      </c>
      <c r="C36" s="40" t="s">
        <v>3565</v>
      </c>
      <c r="D36" s="55">
        <v>1</v>
      </c>
      <c r="E36" s="35" t="s">
        <v>3641</v>
      </c>
      <c r="F36" s="58" t="s">
        <v>12841</v>
      </c>
      <c r="G36" s="58" t="s">
        <v>26</v>
      </c>
      <c r="H36" s="58" t="s">
        <v>2019</v>
      </c>
      <c r="I36" s="58" t="e">
        <v>#N/A</v>
      </c>
      <c r="J36" s="58" t="e">
        <v>#N/A</v>
      </c>
      <c r="K36" s="42" t="e">
        <v>#N/A</v>
      </c>
    </row>
    <row r="37" spans="1:11" ht="70.5" thickBot="1">
      <c r="A37" s="38" t="s">
        <v>3642</v>
      </c>
      <c r="B37" s="38" t="s">
        <v>3640</v>
      </c>
      <c r="C37" s="40" t="s">
        <v>3572</v>
      </c>
      <c r="D37" s="55">
        <v>1</v>
      </c>
      <c r="E37" s="35" t="s">
        <v>3643</v>
      </c>
      <c r="F37" s="58" t="s">
        <v>12841</v>
      </c>
      <c r="G37" s="58" t="s">
        <v>12252</v>
      </c>
      <c r="H37" s="58" t="e">
        <v>#N/A</v>
      </c>
      <c r="I37" s="58" t="e">
        <v>#N/A</v>
      </c>
      <c r="J37" s="58" t="e">
        <v>#N/A</v>
      </c>
      <c r="K37" s="42" t="e">
        <v>#N/A</v>
      </c>
    </row>
    <row r="38" spans="1:11" ht="70.5" thickBot="1">
      <c r="A38" s="38" t="s">
        <v>3644</v>
      </c>
      <c r="B38" s="38" t="s">
        <v>3640</v>
      </c>
      <c r="C38" s="40" t="s">
        <v>3590</v>
      </c>
      <c r="D38" s="55">
        <v>1</v>
      </c>
      <c r="E38" s="35" t="s">
        <v>3645</v>
      </c>
      <c r="F38" s="58" t="s">
        <v>12841</v>
      </c>
      <c r="G38" s="58" t="s">
        <v>12256</v>
      </c>
      <c r="H38" s="58" t="e">
        <v>#N/A</v>
      </c>
      <c r="I38" s="58" t="s">
        <v>13610</v>
      </c>
      <c r="J38" s="58" t="s">
        <v>14053</v>
      </c>
      <c r="K38" s="42" t="e">
        <v>#N/A</v>
      </c>
    </row>
    <row r="39" spans="1:11" ht="70.5" thickBot="1">
      <c r="A39" s="38" t="s">
        <v>33</v>
      </c>
      <c r="B39" s="38" t="s">
        <v>3646</v>
      </c>
      <c r="C39" s="40" t="s">
        <v>3565</v>
      </c>
      <c r="D39" s="55">
        <v>77</v>
      </c>
      <c r="E39" s="35" t="s">
        <v>3647</v>
      </c>
      <c r="F39" s="58" t="s">
        <v>12295</v>
      </c>
      <c r="G39" s="58" t="s">
        <v>26</v>
      </c>
      <c r="H39" s="58" t="s">
        <v>1993</v>
      </c>
      <c r="I39" s="58" t="s">
        <v>13075</v>
      </c>
      <c r="J39" s="58" t="s">
        <v>13659</v>
      </c>
      <c r="K39" s="42" t="e">
        <v>#N/A</v>
      </c>
    </row>
    <row r="40" spans="1:11" ht="70.5" thickBot="1">
      <c r="A40" s="38" t="s">
        <v>3648</v>
      </c>
      <c r="B40" s="38" t="s">
        <v>3646</v>
      </c>
      <c r="C40" s="40" t="s">
        <v>3590</v>
      </c>
      <c r="D40" s="55">
        <v>2</v>
      </c>
      <c r="E40" s="35" t="s">
        <v>3649</v>
      </c>
      <c r="F40" s="58" t="s">
        <v>12295</v>
      </c>
      <c r="G40" s="58" t="s">
        <v>12256</v>
      </c>
      <c r="H40" s="58" t="e">
        <v>#N/A</v>
      </c>
      <c r="I40" s="58" t="e">
        <v>#N/A</v>
      </c>
      <c r="J40" s="58" t="e">
        <v>#N/A</v>
      </c>
      <c r="K40" s="42" t="e">
        <v>#N/A</v>
      </c>
    </row>
    <row r="41" spans="1:11" ht="70.5" thickBot="1">
      <c r="A41" s="38" t="s">
        <v>3650</v>
      </c>
      <c r="B41" s="38" t="s">
        <v>3651</v>
      </c>
      <c r="C41" s="40" t="s">
        <v>3565</v>
      </c>
      <c r="D41" s="55">
        <v>20</v>
      </c>
      <c r="E41" s="35" t="s">
        <v>3652</v>
      </c>
      <c r="F41" s="58" t="s">
        <v>12262</v>
      </c>
      <c r="G41" s="58" t="s">
        <v>26</v>
      </c>
      <c r="H41" s="58" t="e">
        <v>#N/A</v>
      </c>
      <c r="I41" s="58" t="s">
        <v>13121</v>
      </c>
      <c r="J41" s="58" t="s">
        <v>13696</v>
      </c>
      <c r="K41" s="42" t="e">
        <v>#N/A</v>
      </c>
    </row>
    <row r="42" spans="1:11" ht="70.5" thickBot="1">
      <c r="A42" s="38" t="s">
        <v>13050</v>
      </c>
      <c r="B42" s="38" t="s">
        <v>3651</v>
      </c>
      <c r="C42" s="40" t="s">
        <v>3572</v>
      </c>
      <c r="D42" s="55">
        <v>537</v>
      </c>
      <c r="E42" s="35" t="s">
        <v>3653</v>
      </c>
      <c r="F42" s="58" t="s">
        <v>12262</v>
      </c>
      <c r="G42" s="58" t="s">
        <v>12252</v>
      </c>
      <c r="H42" s="58" t="s">
        <v>1994</v>
      </c>
      <c r="I42" s="58" t="e">
        <v>#N/A</v>
      </c>
      <c r="J42" s="58" t="e">
        <v>#N/A</v>
      </c>
      <c r="K42" s="42" t="e">
        <v>#N/A</v>
      </c>
    </row>
    <row r="43" spans="1:11" ht="70.5" thickBot="1">
      <c r="A43" s="38" t="s">
        <v>3654</v>
      </c>
      <c r="B43" s="38" t="s">
        <v>3651</v>
      </c>
      <c r="C43" s="40" t="s">
        <v>3590</v>
      </c>
      <c r="D43" s="55">
        <v>1</v>
      </c>
      <c r="E43" s="35" t="s">
        <v>3655</v>
      </c>
      <c r="F43" s="58" t="s">
        <v>12262</v>
      </c>
      <c r="G43" s="58" t="s">
        <v>12256</v>
      </c>
      <c r="H43" s="58" t="e">
        <v>#N/A</v>
      </c>
      <c r="I43" s="58" t="s">
        <v>13611</v>
      </c>
      <c r="J43" s="58" t="e">
        <v>#N/A</v>
      </c>
      <c r="K43" s="42" t="e">
        <v>#N/A</v>
      </c>
    </row>
    <row r="44" spans="1:11" ht="70.5" thickBot="1">
      <c r="A44" s="38" t="s">
        <v>197</v>
      </c>
      <c r="B44" s="38" t="s">
        <v>3656</v>
      </c>
      <c r="C44" s="40" t="s">
        <v>3572</v>
      </c>
      <c r="D44" s="55">
        <v>5</v>
      </c>
      <c r="E44" s="35" t="s">
        <v>3657</v>
      </c>
      <c r="F44" s="58" t="s">
        <v>12581</v>
      </c>
      <c r="G44" s="58" t="s">
        <v>12252</v>
      </c>
      <c r="H44" s="58" t="s">
        <v>2794</v>
      </c>
      <c r="I44" s="58" t="s">
        <v>13479</v>
      </c>
      <c r="J44" s="58" t="e">
        <v>#N/A</v>
      </c>
      <c r="K44" s="42" t="e">
        <v>#N/A</v>
      </c>
    </row>
    <row r="45" spans="1:11" ht="70.5" thickBot="1">
      <c r="A45" s="38" t="s">
        <v>3658</v>
      </c>
      <c r="B45" s="38" t="s">
        <v>3656</v>
      </c>
      <c r="C45" s="40" t="s">
        <v>3581</v>
      </c>
      <c r="D45" s="55">
        <v>1</v>
      </c>
      <c r="E45" s="35" t="s">
        <v>3610</v>
      </c>
      <c r="F45" s="58" t="s">
        <v>12581</v>
      </c>
      <c r="G45" s="58" t="s">
        <v>12258</v>
      </c>
      <c r="H45" s="58" t="e">
        <v>#N/A</v>
      </c>
      <c r="I45" s="58" t="e">
        <v>#N/A</v>
      </c>
      <c r="J45" s="58" t="e">
        <v>#N/A</v>
      </c>
      <c r="K45" s="42" t="e">
        <v>#N/A</v>
      </c>
    </row>
    <row r="46" spans="1:11" ht="70.5" thickBot="1">
      <c r="A46" s="38" t="s">
        <v>298</v>
      </c>
      <c r="B46" s="38" t="s">
        <v>3659</v>
      </c>
      <c r="C46" s="40" t="s">
        <v>3565</v>
      </c>
      <c r="D46" s="55">
        <v>1</v>
      </c>
      <c r="E46" s="35" t="s">
        <v>3660</v>
      </c>
      <c r="F46" s="58" t="s">
        <v>12842</v>
      </c>
      <c r="G46" s="58" t="s">
        <v>26</v>
      </c>
      <c r="H46" s="58" t="s">
        <v>2020</v>
      </c>
      <c r="I46" s="58" t="s">
        <v>13281</v>
      </c>
      <c r="J46" s="58" t="s">
        <v>13844</v>
      </c>
      <c r="K46" s="42" t="e">
        <v>#N/A</v>
      </c>
    </row>
    <row r="47" spans="1:11" ht="70.5" thickBot="1">
      <c r="A47" s="38" t="s">
        <v>436</v>
      </c>
      <c r="B47" s="38" t="s">
        <v>3661</v>
      </c>
      <c r="C47" s="40" t="s">
        <v>3584</v>
      </c>
      <c r="D47" s="55">
        <v>1</v>
      </c>
      <c r="E47" s="35" t="s">
        <v>3662</v>
      </c>
      <c r="F47" s="58" t="s">
        <v>12843</v>
      </c>
      <c r="G47" s="58" t="s">
        <v>12250</v>
      </c>
      <c r="H47" s="58" t="s">
        <v>2548</v>
      </c>
      <c r="I47" s="58" t="e">
        <v>#N/A</v>
      </c>
      <c r="J47" s="58" t="e">
        <v>#N/A</v>
      </c>
      <c r="K47" s="42" t="e">
        <v>#N/A</v>
      </c>
    </row>
    <row r="48" spans="1:11" ht="70.5" thickBot="1">
      <c r="A48" s="38" t="s">
        <v>438</v>
      </c>
      <c r="B48" s="38" t="s">
        <v>3663</v>
      </c>
      <c r="C48" s="40" t="s">
        <v>3565</v>
      </c>
      <c r="D48" s="55">
        <v>1</v>
      </c>
      <c r="E48" s="35" t="s">
        <v>3664</v>
      </c>
      <c r="F48" s="58" t="s">
        <v>12682</v>
      </c>
      <c r="G48" s="58" t="s">
        <v>26</v>
      </c>
      <c r="H48" s="58" t="s">
        <v>2010</v>
      </c>
      <c r="I48" s="58" t="e">
        <v>#N/A</v>
      </c>
      <c r="J48" s="58" t="e">
        <v>#N/A</v>
      </c>
      <c r="K48" s="42" t="e">
        <v>#N/A</v>
      </c>
    </row>
    <row r="49" spans="1:11" ht="70.5" thickBot="1">
      <c r="A49" s="38" t="s">
        <v>3665</v>
      </c>
      <c r="B49" s="38" t="s">
        <v>3666</v>
      </c>
      <c r="C49" s="40" t="s">
        <v>3565</v>
      </c>
      <c r="D49" s="55">
        <v>5</v>
      </c>
      <c r="E49" s="35" t="s">
        <v>3667</v>
      </c>
      <c r="F49" s="58" t="s">
        <v>12508</v>
      </c>
      <c r="G49" s="58" t="s">
        <v>26</v>
      </c>
      <c r="H49" s="58" t="e">
        <v>#N/A</v>
      </c>
      <c r="I49" s="58" t="s">
        <v>13196</v>
      </c>
      <c r="J49" s="58" t="s">
        <v>13763</v>
      </c>
      <c r="K49" s="42" t="e">
        <v>#N/A</v>
      </c>
    </row>
    <row r="50" spans="1:11" ht="70.5" thickBot="1">
      <c r="A50" s="38" t="s">
        <v>158</v>
      </c>
      <c r="B50" s="38" t="s">
        <v>3666</v>
      </c>
      <c r="C50" s="40" t="s">
        <v>3572</v>
      </c>
      <c r="D50" s="55">
        <v>9</v>
      </c>
      <c r="E50" s="35" t="s">
        <v>3668</v>
      </c>
      <c r="F50" s="58" t="s">
        <v>12508</v>
      </c>
      <c r="G50" s="58" t="s">
        <v>12252</v>
      </c>
      <c r="H50" s="58" t="s">
        <v>1941</v>
      </c>
      <c r="I50" s="58" t="s">
        <v>13471</v>
      </c>
      <c r="J50" s="58" t="e">
        <v>#N/A</v>
      </c>
      <c r="K50" s="42" t="e">
        <v>#N/A</v>
      </c>
    </row>
    <row r="51" spans="1:11" ht="70.5" thickBot="1">
      <c r="A51" s="38" t="s">
        <v>441</v>
      </c>
      <c r="B51" s="38" t="s">
        <v>3669</v>
      </c>
      <c r="C51" s="40" t="s">
        <v>3584</v>
      </c>
      <c r="D51" s="55">
        <v>9</v>
      </c>
      <c r="E51" s="35" t="s">
        <v>3670</v>
      </c>
      <c r="F51" s="58" t="s">
        <v>12509</v>
      </c>
      <c r="G51" s="58" t="s">
        <v>12250</v>
      </c>
      <c r="H51" s="58" t="s">
        <v>2549</v>
      </c>
      <c r="I51" s="58" t="e">
        <v>#N/A</v>
      </c>
      <c r="J51" s="58" t="e">
        <v>#N/A</v>
      </c>
      <c r="K51" s="42" t="e">
        <v>#N/A</v>
      </c>
    </row>
    <row r="52" spans="1:11" ht="70.5" thickBot="1">
      <c r="A52" s="38" t="s">
        <v>62</v>
      </c>
      <c r="B52" s="38" t="s">
        <v>3671</v>
      </c>
      <c r="C52" s="40" t="s">
        <v>3565</v>
      </c>
      <c r="D52" s="55">
        <v>40</v>
      </c>
      <c r="E52" s="35" t="s">
        <v>3672</v>
      </c>
      <c r="F52" s="58" t="s">
        <v>12339</v>
      </c>
      <c r="G52" s="58" t="s">
        <v>26</v>
      </c>
      <c r="H52" s="58" t="s">
        <v>1995</v>
      </c>
      <c r="I52" s="58" t="s">
        <v>13095</v>
      </c>
      <c r="J52" s="58" t="s">
        <v>13676</v>
      </c>
      <c r="K52" s="42" t="e">
        <v>#N/A</v>
      </c>
    </row>
    <row r="53" spans="1:11" ht="70.5" thickBot="1">
      <c r="A53" s="38" t="s">
        <v>3673</v>
      </c>
      <c r="B53" s="38" t="s">
        <v>3671</v>
      </c>
      <c r="C53" s="40" t="s">
        <v>3590</v>
      </c>
      <c r="D53" s="55">
        <v>2</v>
      </c>
      <c r="E53" s="35" t="s">
        <v>3627</v>
      </c>
      <c r="F53" s="58" t="s">
        <v>12339</v>
      </c>
      <c r="G53" s="58" t="s">
        <v>12256</v>
      </c>
      <c r="H53" s="58" t="e">
        <v>#N/A</v>
      </c>
      <c r="I53" s="58" t="s">
        <v>13604</v>
      </c>
      <c r="J53" s="58" t="s">
        <v>14050</v>
      </c>
      <c r="K53" s="42" t="e">
        <v>#N/A</v>
      </c>
    </row>
    <row r="54" spans="1:11" ht="70.5" thickBot="1">
      <c r="A54" s="38" t="s">
        <v>444</v>
      </c>
      <c r="B54" s="38" t="s">
        <v>443</v>
      </c>
      <c r="C54" s="40" t="s">
        <v>3584</v>
      </c>
      <c r="D54" s="55">
        <v>1</v>
      </c>
      <c r="E54" s="35" t="s">
        <v>3674</v>
      </c>
      <c r="F54" s="58" t="s">
        <v>12844</v>
      </c>
      <c r="G54" s="58" t="s">
        <v>12250</v>
      </c>
      <c r="H54" s="58" t="s">
        <v>2581</v>
      </c>
      <c r="I54" s="58" t="e">
        <v>#N/A</v>
      </c>
      <c r="J54" s="58" t="e">
        <v>#N/A</v>
      </c>
      <c r="K54" s="42" t="e">
        <v>#N/A</v>
      </c>
    </row>
    <row r="55" spans="1:11" ht="70.5" thickBot="1">
      <c r="A55" s="38" t="s">
        <v>446</v>
      </c>
      <c r="B55" s="38" t="s">
        <v>445</v>
      </c>
      <c r="C55" s="40" t="s">
        <v>3595</v>
      </c>
      <c r="D55" s="55">
        <v>1</v>
      </c>
      <c r="E55" s="35" t="s">
        <v>3675</v>
      </c>
      <c r="F55" s="58" t="s">
        <v>12845</v>
      </c>
      <c r="G55" s="58" t="s">
        <v>12253</v>
      </c>
      <c r="H55" s="58" t="s">
        <v>3033</v>
      </c>
      <c r="I55" s="58" t="e">
        <v>#N/A</v>
      </c>
      <c r="J55" s="58" t="e">
        <v>#N/A</v>
      </c>
      <c r="K55" s="42" t="e">
        <v>#N/A</v>
      </c>
    </row>
    <row r="56" spans="1:11" ht="70.5" thickBot="1">
      <c r="A56" s="38" t="s">
        <v>198</v>
      </c>
      <c r="B56" s="38" t="s">
        <v>447</v>
      </c>
      <c r="C56" s="40" t="s">
        <v>3565</v>
      </c>
      <c r="D56" s="55">
        <v>5</v>
      </c>
      <c r="E56" s="35" t="s">
        <v>3676</v>
      </c>
      <c r="F56" s="58" t="s">
        <v>12582</v>
      </c>
      <c r="G56" s="58" t="s">
        <v>26</v>
      </c>
      <c r="H56" s="58" t="s">
        <v>2027</v>
      </c>
      <c r="I56" s="58" t="s">
        <v>13197</v>
      </c>
      <c r="J56" s="58" t="s">
        <v>13764</v>
      </c>
      <c r="K56" s="42" t="e">
        <v>#N/A</v>
      </c>
    </row>
    <row r="57" spans="1:11" ht="70.5" thickBot="1">
      <c r="A57" s="38" t="s">
        <v>449</v>
      </c>
      <c r="B57" s="38" t="s">
        <v>448</v>
      </c>
      <c r="C57" s="40" t="s">
        <v>3677</v>
      </c>
      <c r="D57" s="55">
        <v>1</v>
      </c>
      <c r="E57" s="35" t="s">
        <v>3678</v>
      </c>
      <c r="F57" s="58" t="s">
        <v>12846</v>
      </c>
      <c r="G57" s="58" t="s">
        <v>12255</v>
      </c>
      <c r="H57" s="58" t="s">
        <v>3121</v>
      </c>
      <c r="I57" s="58" t="e">
        <v>#N/A</v>
      </c>
      <c r="J57" s="58" t="e">
        <v>#N/A</v>
      </c>
      <c r="K57" s="42" t="e">
        <v>#N/A</v>
      </c>
    </row>
    <row r="58" spans="1:11" ht="70.5" thickBot="1">
      <c r="A58" s="38" t="s">
        <v>299</v>
      </c>
      <c r="B58" s="38" t="s">
        <v>450</v>
      </c>
      <c r="C58" s="40" t="s">
        <v>3565</v>
      </c>
      <c r="D58" s="55">
        <v>1</v>
      </c>
      <c r="E58" s="35" t="s">
        <v>3679</v>
      </c>
      <c r="F58" s="58" t="s">
        <v>12847</v>
      </c>
      <c r="G58" s="58" t="s">
        <v>26</v>
      </c>
      <c r="H58" s="58" t="s">
        <v>2176</v>
      </c>
      <c r="I58" s="58" t="s">
        <v>13282</v>
      </c>
      <c r="J58" s="58" t="s">
        <v>13845</v>
      </c>
      <c r="K58" s="42" t="e">
        <v>#N/A</v>
      </c>
    </row>
    <row r="59" spans="1:11" ht="70.5" thickBot="1">
      <c r="A59" s="38" t="s">
        <v>199</v>
      </c>
      <c r="B59" s="38" t="s">
        <v>451</v>
      </c>
      <c r="C59" s="40" t="s">
        <v>3565</v>
      </c>
      <c r="D59" s="55">
        <v>5</v>
      </c>
      <c r="E59" s="35" t="s">
        <v>3680</v>
      </c>
      <c r="F59" s="58" t="s">
        <v>12583</v>
      </c>
      <c r="G59" s="58" t="s">
        <v>26</v>
      </c>
      <c r="H59" s="58" t="s">
        <v>2177</v>
      </c>
      <c r="I59" s="58" t="s">
        <v>13198</v>
      </c>
      <c r="J59" s="58" t="s">
        <v>13765</v>
      </c>
      <c r="K59" s="42" t="e">
        <v>#N/A</v>
      </c>
    </row>
    <row r="60" spans="1:11" ht="70.5" thickBot="1">
      <c r="A60" s="38" t="s">
        <v>151</v>
      </c>
      <c r="B60" s="38" t="s">
        <v>452</v>
      </c>
      <c r="C60" s="40" t="s">
        <v>3565</v>
      </c>
      <c r="D60" s="55">
        <v>10</v>
      </c>
      <c r="E60" s="35" t="s">
        <v>3681</v>
      </c>
      <c r="F60" s="58" t="s">
        <v>12493</v>
      </c>
      <c r="G60" s="58" t="s">
        <v>26</v>
      </c>
      <c r="H60" s="58" t="s">
        <v>2178</v>
      </c>
      <c r="I60" s="58" t="s">
        <v>13160</v>
      </c>
      <c r="J60" s="58" t="s">
        <v>13730</v>
      </c>
      <c r="K60" s="42" t="e">
        <v>#N/A</v>
      </c>
    </row>
    <row r="61" spans="1:11" ht="70.5" thickBot="1">
      <c r="A61" s="38" t="s">
        <v>138</v>
      </c>
      <c r="B61" s="38" t="s">
        <v>3682</v>
      </c>
      <c r="C61" s="40" t="s">
        <v>3565</v>
      </c>
      <c r="D61" s="55">
        <v>12</v>
      </c>
      <c r="E61" s="35" t="s">
        <v>3683</v>
      </c>
      <c r="F61" s="58" t="s">
        <v>12465</v>
      </c>
      <c r="G61" s="58" t="s">
        <v>26</v>
      </c>
      <c r="H61" s="58" t="s">
        <v>1996</v>
      </c>
      <c r="I61" s="58" t="s">
        <v>13147</v>
      </c>
      <c r="J61" s="58" t="s">
        <v>13719</v>
      </c>
      <c r="K61" s="42" t="e">
        <v>#N/A</v>
      </c>
    </row>
    <row r="62" spans="1:11" ht="70.5" thickBot="1">
      <c r="A62" s="38" t="s">
        <v>3684</v>
      </c>
      <c r="B62" s="38" t="s">
        <v>3682</v>
      </c>
      <c r="C62" s="40" t="s">
        <v>3572</v>
      </c>
      <c r="D62" s="55">
        <v>3</v>
      </c>
      <c r="E62" s="35" t="s">
        <v>3685</v>
      </c>
      <c r="F62" s="58" t="s">
        <v>12465</v>
      </c>
      <c r="G62" s="58" t="s">
        <v>12252</v>
      </c>
      <c r="H62" s="58" t="e">
        <v>#N/A</v>
      </c>
      <c r="I62" s="58" t="s">
        <v>13489</v>
      </c>
      <c r="J62" s="58" t="s">
        <v>13983</v>
      </c>
      <c r="K62" s="42" t="e">
        <v>#N/A</v>
      </c>
    </row>
    <row r="63" spans="1:11" ht="70.5" thickBot="1">
      <c r="A63" s="38" t="s">
        <v>455</v>
      </c>
      <c r="B63" s="38" t="s">
        <v>454</v>
      </c>
      <c r="C63" s="40" t="s">
        <v>3590</v>
      </c>
      <c r="D63" s="55">
        <v>1</v>
      </c>
      <c r="E63" s="35" t="s">
        <v>3686</v>
      </c>
      <c r="F63" s="58" t="s">
        <v>12848</v>
      </c>
      <c r="G63" s="58" t="s">
        <v>12256</v>
      </c>
      <c r="H63" s="58" t="s">
        <v>3173</v>
      </c>
      <c r="I63" s="58" t="e">
        <v>#N/A</v>
      </c>
      <c r="J63" s="58" t="e">
        <v>#N/A</v>
      </c>
      <c r="K63" s="42" t="e">
        <v>#N/A</v>
      </c>
    </row>
    <row r="64" spans="1:11" ht="70.5" thickBot="1">
      <c r="A64" s="38" t="s">
        <v>90</v>
      </c>
      <c r="B64" s="38" t="s">
        <v>456</v>
      </c>
      <c r="C64" s="40" t="s">
        <v>3584</v>
      </c>
      <c r="D64" s="55">
        <v>23</v>
      </c>
      <c r="E64" s="35" t="s">
        <v>3687</v>
      </c>
      <c r="F64" s="58" t="s">
        <v>12386</v>
      </c>
      <c r="G64" s="58" t="s">
        <v>12250</v>
      </c>
      <c r="H64" s="58" t="s">
        <v>2582</v>
      </c>
      <c r="I64" s="58" t="s">
        <v>13361</v>
      </c>
      <c r="J64" s="58" t="s">
        <v>13918</v>
      </c>
      <c r="K64" s="42" t="e">
        <v>#N/A</v>
      </c>
    </row>
    <row r="65" spans="1:11" ht="70.5" thickBot="1">
      <c r="A65" s="38" t="s">
        <v>3688</v>
      </c>
      <c r="B65" s="38" t="s">
        <v>456</v>
      </c>
      <c r="C65" s="40" t="s">
        <v>3572</v>
      </c>
      <c r="D65" s="55">
        <v>3</v>
      </c>
      <c r="E65" s="35" t="s">
        <v>3689</v>
      </c>
      <c r="F65" s="58" t="s">
        <v>12386</v>
      </c>
      <c r="G65" s="58" t="s">
        <v>12252</v>
      </c>
      <c r="H65" s="58" t="e">
        <v>#N/A</v>
      </c>
      <c r="I65" s="58" t="e">
        <v>#N/A</v>
      </c>
      <c r="J65" s="58" t="e">
        <v>#N/A</v>
      </c>
      <c r="K65" s="42" t="e">
        <v>#N/A</v>
      </c>
    </row>
    <row r="66" spans="1:11" ht="70.5" thickBot="1">
      <c r="A66" s="38" t="s">
        <v>3690</v>
      </c>
      <c r="B66" s="38" t="s">
        <v>456</v>
      </c>
      <c r="C66" s="40" t="s">
        <v>3595</v>
      </c>
      <c r="D66" s="55">
        <v>3</v>
      </c>
      <c r="E66" s="35" t="s">
        <v>3691</v>
      </c>
      <c r="F66" s="58" t="s">
        <v>12386</v>
      </c>
      <c r="G66" s="58" t="s">
        <v>12253</v>
      </c>
      <c r="H66" s="58" t="e">
        <v>#N/A</v>
      </c>
      <c r="I66" s="58" t="s">
        <v>13361</v>
      </c>
      <c r="J66" s="58" t="s">
        <v>14027</v>
      </c>
      <c r="K66" s="42" t="e">
        <v>#N/A</v>
      </c>
    </row>
    <row r="67" spans="1:11" ht="70.5" thickBot="1">
      <c r="A67" s="38" t="s">
        <v>3692</v>
      </c>
      <c r="B67" s="38" t="s">
        <v>456</v>
      </c>
      <c r="C67" s="40" t="s">
        <v>3581</v>
      </c>
      <c r="D67" s="55">
        <v>3</v>
      </c>
      <c r="E67" s="35" t="s">
        <v>3693</v>
      </c>
      <c r="F67" s="58" t="s">
        <v>12386</v>
      </c>
      <c r="G67" s="58" t="s">
        <v>12258</v>
      </c>
      <c r="H67" s="58" t="e">
        <v>#N/A</v>
      </c>
      <c r="I67" s="58" t="s">
        <v>13633</v>
      </c>
      <c r="J67" s="58" t="s">
        <v>14057</v>
      </c>
      <c r="K67" s="42" t="e">
        <v>#N/A</v>
      </c>
    </row>
    <row r="68" spans="1:11" ht="70.5" thickBot="1">
      <c r="A68" s="38" t="s">
        <v>3694</v>
      </c>
      <c r="B68" s="38" t="s">
        <v>457</v>
      </c>
      <c r="C68" s="40" t="s">
        <v>3565</v>
      </c>
      <c r="D68" s="55">
        <v>11</v>
      </c>
      <c r="E68" s="35" t="s">
        <v>3695</v>
      </c>
      <c r="F68" s="58" t="s">
        <v>12442</v>
      </c>
      <c r="G68" s="58" t="s">
        <v>26</v>
      </c>
      <c r="H68" s="58" t="e">
        <v>#N/A</v>
      </c>
      <c r="I68" s="58" t="s">
        <v>13154</v>
      </c>
      <c r="J68" s="58" t="s">
        <v>13725</v>
      </c>
      <c r="K68" s="42" t="e">
        <v>#N/A</v>
      </c>
    </row>
    <row r="69" spans="1:11" ht="70.5" thickBot="1">
      <c r="A69" s="38" t="s">
        <v>458</v>
      </c>
      <c r="B69" s="38" t="s">
        <v>457</v>
      </c>
      <c r="C69" s="40" t="s">
        <v>3572</v>
      </c>
      <c r="D69" s="55">
        <v>15</v>
      </c>
      <c r="E69" s="35" t="s">
        <v>3696</v>
      </c>
      <c r="F69" s="58" t="s">
        <v>12442</v>
      </c>
      <c r="G69" s="58" t="s">
        <v>12252</v>
      </c>
      <c r="H69" s="58" t="s">
        <v>2087</v>
      </c>
      <c r="I69" s="58" t="e">
        <v>#N/A</v>
      </c>
      <c r="J69" s="58" t="e">
        <v>#N/A</v>
      </c>
      <c r="K69" s="42" t="e">
        <v>#N/A</v>
      </c>
    </row>
    <row r="70" spans="1:11" ht="70.5" thickBot="1">
      <c r="A70" s="38" t="s">
        <v>300</v>
      </c>
      <c r="B70" s="38" t="s">
        <v>459</v>
      </c>
      <c r="C70" s="40" t="s">
        <v>3584</v>
      </c>
      <c r="D70" s="55">
        <v>1</v>
      </c>
      <c r="E70" s="35" t="s">
        <v>3697</v>
      </c>
      <c r="F70" s="58" t="s">
        <v>12849</v>
      </c>
      <c r="G70" s="58" t="s">
        <v>12250</v>
      </c>
      <c r="H70" s="58" t="s">
        <v>2583</v>
      </c>
      <c r="I70" s="58" t="s">
        <v>13396</v>
      </c>
      <c r="J70" s="58" t="e">
        <v>#N/A</v>
      </c>
      <c r="K70" s="42" t="e">
        <v>#N/A</v>
      </c>
    </row>
    <row r="71" spans="1:11" ht="70.5" thickBot="1">
      <c r="A71" s="38" t="s">
        <v>3698</v>
      </c>
      <c r="B71" s="38" t="s">
        <v>3699</v>
      </c>
      <c r="C71" s="40" t="s">
        <v>3565</v>
      </c>
      <c r="D71" s="55">
        <v>1</v>
      </c>
      <c r="E71" s="35" t="s">
        <v>3700</v>
      </c>
      <c r="F71" s="58" t="s">
        <v>12456</v>
      </c>
      <c r="G71" s="58" t="s">
        <v>26</v>
      </c>
      <c r="H71" s="58" t="e">
        <v>#N/A</v>
      </c>
      <c r="I71" s="58" t="e">
        <v>#N/A</v>
      </c>
      <c r="J71" s="58" t="e">
        <v>#N/A</v>
      </c>
      <c r="K71" s="42" t="e">
        <v>#N/A</v>
      </c>
    </row>
    <row r="72" spans="1:11" ht="70.5" thickBot="1">
      <c r="A72" s="38" t="s">
        <v>3701</v>
      </c>
      <c r="B72" s="38" t="s">
        <v>3699</v>
      </c>
      <c r="C72" s="40" t="s">
        <v>3584</v>
      </c>
      <c r="D72" s="55">
        <v>2</v>
      </c>
      <c r="E72" s="35" t="s">
        <v>3702</v>
      </c>
      <c r="F72" s="58" t="s">
        <v>12456</v>
      </c>
      <c r="G72" s="58" t="s">
        <v>12250</v>
      </c>
      <c r="H72" s="58" t="e">
        <v>#N/A</v>
      </c>
      <c r="I72" s="58" t="e">
        <v>#N/A</v>
      </c>
      <c r="J72" s="58" t="e">
        <v>#N/A</v>
      </c>
      <c r="K72" s="42" t="e">
        <v>#N/A</v>
      </c>
    </row>
    <row r="73" spans="1:11" ht="70.5" thickBot="1">
      <c r="A73" s="38" t="s">
        <v>3703</v>
      </c>
      <c r="B73" s="38" t="s">
        <v>3699</v>
      </c>
      <c r="C73" s="40" t="s">
        <v>3572</v>
      </c>
      <c r="D73" s="55">
        <v>2</v>
      </c>
      <c r="E73" s="35" t="s">
        <v>3704</v>
      </c>
      <c r="F73" s="58" t="s">
        <v>12456</v>
      </c>
      <c r="G73" s="58" t="s">
        <v>12252</v>
      </c>
      <c r="H73" s="58" t="e">
        <v>#N/A</v>
      </c>
      <c r="I73" s="58" t="e">
        <v>#N/A</v>
      </c>
      <c r="J73" s="58" t="e">
        <v>#N/A</v>
      </c>
      <c r="K73" s="42" t="e">
        <v>#N/A</v>
      </c>
    </row>
    <row r="74" spans="1:11" ht="70.5" thickBot="1">
      <c r="A74" s="39" t="s">
        <v>200</v>
      </c>
      <c r="B74" s="39" t="s">
        <v>3699</v>
      </c>
      <c r="C74" s="41" t="s">
        <v>3595</v>
      </c>
      <c r="D74" s="56">
        <v>5</v>
      </c>
      <c r="E74" s="36" t="s">
        <v>3705</v>
      </c>
      <c r="F74" s="58" t="s">
        <v>12456</v>
      </c>
      <c r="G74" s="58" t="s">
        <v>12253</v>
      </c>
      <c r="H74" s="58" t="s">
        <v>1997</v>
      </c>
      <c r="I74" s="58" t="s">
        <v>13539</v>
      </c>
      <c r="J74" s="58" t="s">
        <v>14024</v>
      </c>
      <c r="K74" s="42" t="e">
        <v>#N/A</v>
      </c>
    </row>
    <row r="75" spans="1:11" ht="70.5" thickBot="1">
      <c r="A75" s="38" t="s">
        <v>462</v>
      </c>
      <c r="B75" s="38" t="s">
        <v>461</v>
      </c>
      <c r="C75" s="40" t="s">
        <v>3595</v>
      </c>
      <c r="D75" s="55">
        <v>1</v>
      </c>
      <c r="E75" s="35" t="s">
        <v>3706</v>
      </c>
      <c r="F75" s="58" t="s">
        <v>12850</v>
      </c>
      <c r="G75" s="58" t="s">
        <v>12253</v>
      </c>
      <c r="H75" s="58" t="s">
        <v>3034</v>
      </c>
      <c r="I75" s="58" t="e">
        <v>#N/A</v>
      </c>
      <c r="J75" s="58" t="e">
        <v>#N/A</v>
      </c>
      <c r="K75" s="42" t="e">
        <v>#N/A</v>
      </c>
    </row>
    <row r="76" spans="1:11" ht="70.5" thickBot="1">
      <c r="A76" s="38" t="s">
        <v>231</v>
      </c>
      <c r="B76" s="38" t="s">
        <v>463</v>
      </c>
      <c r="C76" s="40" t="s">
        <v>3565</v>
      </c>
      <c r="D76" s="55">
        <v>3</v>
      </c>
      <c r="E76" s="35" t="s">
        <v>3707</v>
      </c>
      <c r="F76" s="58" t="s">
        <v>12665</v>
      </c>
      <c r="G76" s="58" t="s">
        <v>26</v>
      </c>
      <c r="H76" s="58" t="s">
        <v>13041</v>
      </c>
      <c r="I76" s="58" t="s">
        <v>13222</v>
      </c>
      <c r="J76" s="58" t="s">
        <v>13787</v>
      </c>
      <c r="K76" s="42" t="e">
        <v>#N/A</v>
      </c>
    </row>
    <row r="77" spans="1:11" ht="70.5" thickBot="1">
      <c r="A77" s="38" t="s">
        <v>465</v>
      </c>
      <c r="B77" s="38" t="s">
        <v>464</v>
      </c>
      <c r="C77" s="40" t="s">
        <v>3565</v>
      </c>
      <c r="D77" s="55">
        <v>2</v>
      </c>
      <c r="E77" s="35" t="s">
        <v>3708</v>
      </c>
      <c r="F77" s="58" t="s">
        <v>12735</v>
      </c>
      <c r="G77" s="58" t="s">
        <v>26</v>
      </c>
      <c r="H77" s="58" t="s">
        <v>2028</v>
      </c>
      <c r="I77" s="58" t="e">
        <v>#N/A</v>
      </c>
      <c r="J77" s="58" t="e">
        <v>#N/A</v>
      </c>
      <c r="K77" s="42" t="e">
        <v>#N/A</v>
      </c>
    </row>
    <row r="78" spans="1:11" ht="70.5" thickBot="1">
      <c r="A78" s="38" t="s">
        <v>467</v>
      </c>
      <c r="B78" s="38" t="s">
        <v>466</v>
      </c>
      <c r="C78" s="40" t="s">
        <v>3565</v>
      </c>
      <c r="D78" s="55">
        <v>5</v>
      </c>
      <c r="E78" s="35" t="s">
        <v>3709</v>
      </c>
      <c r="F78" s="58" t="s">
        <v>12584</v>
      </c>
      <c r="G78" s="58" t="s">
        <v>26</v>
      </c>
      <c r="H78" s="58" t="s">
        <v>2180</v>
      </c>
      <c r="I78" s="58" t="e">
        <v>#N/A</v>
      </c>
      <c r="J78" s="58" t="e">
        <v>#N/A</v>
      </c>
      <c r="K78" s="42" t="e">
        <v>#N/A</v>
      </c>
    </row>
    <row r="79" spans="1:11" ht="70.5" thickBot="1">
      <c r="A79" s="38" t="s">
        <v>3710</v>
      </c>
      <c r="B79" s="38" t="s">
        <v>466</v>
      </c>
      <c r="C79" s="40" t="s">
        <v>3584</v>
      </c>
      <c r="D79" s="55">
        <v>2</v>
      </c>
      <c r="E79" s="35" t="s">
        <v>3711</v>
      </c>
      <c r="F79" s="58" t="s">
        <v>12584</v>
      </c>
      <c r="G79" s="58" t="s">
        <v>12250</v>
      </c>
      <c r="H79" s="58" t="e">
        <v>#N/A</v>
      </c>
      <c r="I79" s="58" t="e">
        <v>#N/A</v>
      </c>
      <c r="J79" s="58" t="e">
        <v>#N/A</v>
      </c>
      <c r="K79" s="42" t="e">
        <v>#N/A</v>
      </c>
    </row>
    <row r="80" spans="1:11" ht="70.5" thickBot="1">
      <c r="A80" s="38" t="s">
        <v>301</v>
      </c>
      <c r="B80" s="38" t="s">
        <v>468</v>
      </c>
      <c r="C80" s="40" t="s">
        <v>3565</v>
      </c>
      <c r="D80" s="55">
        <v>1</v>
      </c>
      <c r="E80" s="35" t="s">
        <v>3712</v>
      </c>
      <c r="F80" s="58" t="s">
        <v>12851</v>
      </c>
      <c r="G80" s="58" t="s">
        <v>26</v>
      </c>
      <c r="H80" s="58" t="s">
        <v>2181</v>
      </c>
      <c r="I80" s="58" t="s">
        <v>13283</v>
      </c>
      <c r="J80" s="58" t="s">
        <v>13846</v>
      </c>
      <c r="K80" s="42" t="e">
        <v>#N/A</v>
      </c>
    </row>
    <row r="81" spans="1:11" ht="70.5" thickBot="1">
      <c r="A81" s="38" t="s">
        <v>3713</v>
      </c>
      <c r="B81" s="38" t="s">
        <v>469</v>
      </c>
      <c r="C81" s="40" t="s">
        <v>3588</v>
      </c>
      <c r="D81" s="55">
        <v>8</v>
      </c>
      <c r="E81" s="35" t="s">
        <v>3714</v>
      </c>
      <c r="F81" s="58" t="s">
        <v>12510</v>
      </c>
      <c r="G81" s="58" t="s">
        <v>12251</v>
      </c>
      <c r="H81" s="58" t="e">
        <v>#N/A</v>
      </c>
      <c r="I81" s="58" t="e">
        <v>#N/A</v>
      </c>
      <c r="J81" s="58" t="e">
        <v>#N/A</v>
      </c>
      <c r="K81" s="42" t="e">
        <v>#N/A</v>
      </c>
    </row>
    <row r="82" spans="1:11" ht="70.5" thickBot="1">
      <c r="A82" s="38" t="s">
        <v>159</v>
      </c>
      <c r="B82" s="38" t="s">
        <v>469</v>
      </c>
      <c r="C82" s="40" t="s">
        <v>3715</v>
      </c>
      <c r="D82" s="55">
        <v>9</v>
      </c>
      <c r="E82" s="35" t="s">
        <v>3716</v>
      </c>
      <c r="F82" s="58" t="s">
        <v>12510</v>
      </c>
      <c r="G82" s="58" t="s">
        <v>12254</v>
      </c>
      <c r="H82" s="58" t="s">
        <v>2710</v>
      </c>
      <c r="I82" s="58" t="s">
        <v>13567</v>
      </c>
      <c r="J82" s="58" t="s">
        <v>14046</v>
      </c>
      <c r="K82" s="42" t="e">
        <v>#N/A</v>
      </c>
    </row>
    <row r="83" spans="1:11" ht="70.5" thickBot="1">
      <c r="A83" s="38" t="s">
        <v>471</v>
      </c>
      <c r="B83" s="38" t="s">
        <v>470</v>
      </c>
      <c r="C83" s="40" t="s">
        <v>3572</v>
      </c>
      <c r="D83" s="55">
        <v>1</v>
      </c>
      <c r="E83" s="35" t="s">
        <v>3717</v>
      </c>
      <c r="F83" s="58" t="s">
        <v>12852</v>
      </c>
      <c r="G83" s="58" t="s">
        <v>12252</v>
      </c>
      <c r="H83" s="58" t="s">
        <v>2871</v>
      </c>
      <c r="I83" s="58" t="e">
        <v>#N/A</v>
      </c>
      <c r="J83" s="58" t="e">
        <v>#N/A</v>
      </c>
      <c r="K83" s="42" t="e">
        <v>#N/A</v>
      </c>
    </row>
    <row r="84" spans="1:11" ht="70.5" thickBot="1">
      <c r="A84" s="38" t="s">
        <v>473</v>
      </c>
      <c r="B84" s="38" t="s">
        <v>472</v>
      </c>
      <c r="C84" s="40" t="s">
        <v>3565</v>
      </c>
      <c r="D84" s="55">
        <v>1</v>
      </c>
      <c r="E84" s="35" t="s">
        <v>3718</v>
      </c>
      <c r="F84" s="58" t="s">
        <v>12853</v>
      </c>
      <c r="G84" s="58" t="s">
        <v>26</v>
      </c>
      <c r="H84" s="58" t="s">
        <v>2182</v>
      </c>
      <c r="I84" s="58" t="e">
        <v>#N/A</v>
      </c>
      <c r="J84" s="58" t="e">
        <v>#N/A</v>
      </c>
      <c r="K84" s="42" t="e">
        <v>#N/A</v>
      </c>
    </row>
    <row r="85" spans="1:11" ht="70.5" thickBot="1">
      <c r="A85" s="38" t="s">
        <v>475</v>
      </c>
      <c r="B85" s="38" t="s">
        <v>474</v>
      </c>
      <c r="C85" s="40" t="s">
        <v>3565</v>
      </c>
      <c r="D85" s="55">
        <v>1</v>
      </c>
      <c r="E85" s="35" t="s">
        <v>3719</v>
      </c>
      <c r="F85" s="58" t="s">
        <v>12854</v>
      </c>
      <c r="G85" s="58" t="s">
        <v>26</v>
      </c>
      <c r="H85" s="58" t="s">
        <v>2183</v>
      </c>
      <c r="I85" s="58" t="e">
        <v>#N/A</v>
      </c>
      <c r="J85" s="58" t="e">
        <v>#N/A</v>
      </c>
      <c r="K85" s="42" t="e">
        <v>#N/A</v>
      </c>
    </row>
    <row r="86" spans="1:11" ht="70.5" thickBot="1">
      <c r="A86" s="38" t="s">
        <v>122</v>
      </c>
      <c r="B86" s="38" t="s">
        <v>476</v>
      </c>
      <c r="C86" s="40" t="s">
        <v>3565</v>
      </c>
      <c r="D86" s="55">
        <v>16</v>
      </c>
      <c r="E86" s="35" t="s">
        <v>3720</v>
      </c>
      <c r="F86" s="58" t="s">
        <v>12430</v>
      </c>
      <c r="G86" s="58" t="s">
        <v>26</v>
      </c>
      <c r="H86" s="58" t="s">
        <v>2184</v>
      </c>
      <c r="I86" s="58" t="s">
        <v>13132</v>
      </c>
      <c r="J86" s="58" t="s">
        <v>13705</v>
      </c>
      <c r="K86" s="42" t="s">
        <v>14087</v>
      </c>
    </row>
    <row r="87" spans="1:11" ht="70.5" thickBot="1">
      <c r="A87" s="38" t="s">
        <v>478</v>
      </c>
      <c r="B87" s="38" t="s">
        <v>477</v>
      </c>
      <c r="C87" s="40" t="s">
        <v>3572</v>
      </c>
      <c r="D87" s="55">
        <v>2</v>
      </c>
      <c r="E87" s="35" t="s">
        <v>3721</v>
      </c>
      <c r="F87" s="58" t="s">
        <v>12736</v>
      </c>
      <c r="G87" s="58" t="s">
        <v>12252</v>
      </c>
      <c r="H87" s="58" t="s">
        <v>2873</v>
      </c>
      <c r="I87" s="58" t="e">
        <v>#N/A</v>
      </c>
      <c r="J87" s="58" t="e">
        <v>#N/A</v>
      </c>
      <c r="K87" s="42" t="e">
        <v>#N/A</v>
      </c>
    </row>
    <row r="88" spans="1:11" ht="70.5" thickBot="1">
      <c r="A88" s="38" t="s">
        <v>480</v>
      </c>
      <c r="B88" s="38" t="s">
        <v>479</v>
      </c>
      <c r="C88" s="40" t="s">
        <v>3595</v>
      </c>
      <c r="D88" s="55">
        <v>1</v>
      </c>
      <c r="E88" s="35" t="s">
        <v>3722</v>
      </c>
      <c r="F88" s="58" t="s">
        <v>12855</v>
      </c>
      <c r="G88" s="58" t="s">
        <v>12253</v>
      </c>
      <c r="H88" s="58" t="s">
        <v>3035</v>
      </c>
      <c r="I88" s="58" t="e">
        <v>#N/A</v>
      </c>
      <c r="J88" s="58" t="e">
        <v>#N/A</v>
      </c>
      <c r="K88" s="42" t="e">
        <v>#N/A</v>
      </c>
    </row>
    <row r="89" spans="1:11" ht="70.5" thickBot="1">
      <c r="A89" s="38" t="s">
        <v>69</v>
      </c>
      <c r="B89" s="38" t="s">
        <v>481</v>
      </c>
      <c r="C89" s="40" t="s">
        <v>3584</v>
      </c>
      <c r="D89" s="55">
        <v>38</v>
      </c>
      <c r="E89" s="35" t="s">
        <v>3723</v>
      </c>
      <c r="F89" s="58" t="s">
        <v>12347</v>
      </c>
      <c r="G89" s="58" t="s">
        <v>12250</v>
      </c>
      <c r="H89" s="58" t="s">
        <v>2585</v>
      </c>
      <c r="I89" s="58" t="s">
        <v>13357</v>
      </c>
      <c r="J89" s="58" t="e">
        <v>#N/A</v>
      </c>
      <c r="K89" s="42" t="e">
        <v>#N/A</v>
      </c>
    </row>
    <row r="90" spans="1:11" ht="70.5" thickBot="1">
      <c r="A90" s="38" t="s">
        <v>3724</v>
      </c>
      <c r="B90" s="38" t="s">
        <v>481</v>
      </c>
      <c r="C90" s="40" t="s">
        <v>3588</v>
      </c>
      <c r="D90" s="55">
        <v>2</v>
      </c>
      <c r="E90" s="35" t="s">
        <v>3725</v>
      </c>
      <c r="F90" s="58" t="s">
        <v>12347</v>
      </c>
      <c r="G90" s="58" t="s">
        <v>12251</v>
      </c>
      <c r="H90" s="58" t="e">
        <v>#N/A</v>
      </c>
      <c r="I90" s="58" t="e">
        <v>#N/A</v>
      </c>
      <c r="J90" s="58" t="e">
        <v>#N/A</v>
      </c>
      <c r="K90" s="42" t="e">
        <v>#N/A</v>
      </c>
    </row>
    <row r="91" spans="1:11" ht="70.5" thickBot="1">
      <c r="A91" s="38" t="s">
        <v>3726</v>
      </c>
      <c r="B91" s="38" t="s">
        <v>481</v>
      </c>
      <c r="C91" s="40" t="s">
        <v>3572</v>
      </c>
      <c r="D91" s="55">
        <v>1</v>
      </c>
      <c r="E91" s="35" t="s">
        <v>3727</v>
      </c>
      <c r="F91" s="58" t="s">
        <v>12347</v>
      </c>
      <c r="G91" s="58" t="s">
        <v>12252</v>
      </c>
      <c r="H91" s="58" t="e">
        <v>#N/A</v>
      </c>
      <c r="I91" s="58" t="e">
        <v>#N/A</v>
      </c>
      <c r="J91" s="58" t="e">
        <v>#N/A</v>
      </c>
      <c r="K91" s="42" t="e">
        <v>#N/A</v>
      </c>
    </row>
    <row r="92" spans="1:11" ht="70.5" thickBot="1">
      <c r="A92" s="38" t="s">
        <v>3728</v>
      </c>
      <c r="B92" s="38" t="s">
        <v>481</v>
      </c>
      <c r="C92" s="40" t="s">
        <v>3581</v>
      </c>
      <c r="D92" s="55">
        <v>7</v>
      </c>
      <c r="E92" s="35" t="s">
        <v>3729</v>
      </c>
      <c r="F92" s="58" t="s">
        <v>12347</v>
      </c>
      <c r="G92" s="58" t="s">
        <v>12258</v>
      </c>
      <c r="H92" s="58" t="e">
        <v>#N/A</v>
      </c>
      <c r="I92" s="58" t="e">
        <v>#N/A</v>
      </c>
      <c r="J92" s="58" t="e">
        <v>#N/A</v>
      </c>
      <c r="K92" s="42" t="e">
        <v>#N/A</v>
      </c>
    </row>
    <row r="93" spans="1:11" ht="70.5" thickBot="1">
      <c r="A93" s="38" t="s">
        <v>3730</v>
      </c>
      <c r="B93" s="38" t="s">
        <v>482</v>
      </c>
      <c r="C93" s="40" t="s">
        <v>3565</v>
      </c>
      <c r="D93" s="55">
        <v>3</v>
      </c>
      <c r="E93" s="35" t="s">
        <v>3731</v>
      </c>
      <c r="F93" s="58" t="s">
        <v>12269</v>
      </c>
      <c r="G93" s="58" t="s">
        <v>26</v>
      </c>
      <c r="H93" s="58" t="e">
        <v>#N/A</v>
      </c>
      <c r="I93" s="58" t="e">
        <v>#N/A</v>
      </c>
      <c r="J93" s="58" t="e">
        <v>#N/A</v>
      </c>
      <c r="K93" s="42" t="e">
        <v>#N/A</v>
      </c>
    </row>
    <row r="94" spans="1:11" ht="70.5" thickBot="1">
      <c r="A94" s="38" t="s">
        <v>3732</v>
      </c>
      <c r="B94" s="38" t="s">
        <v>482</v>
      </c>
      <c r="C94" s="40" t="s">
        <v>3584</v>
      </c>
      <c r="D94" s="55">
        <v>1</v>
      </c>
      <c r="E94" s="35" t="s">
        <v>3733</v>
      </c>
      <c r="F94" s="58" t="s">
        <v>12269</v>
      </c>
      <c r="G94" s="58" t="s">
        <v>12250</v>
      </c>
      <c r="H94" s="58" t="e">
        <v>#N/A</v>
      </c>
      <c r="I94" s="58" t="e">
        <v>#N/A</v>
      </c>
      <c r="J94" s="58" t="e">
        <v>#N/A</v>
      </c>
      <c r="K94" s="42" t="e">
        <v>#N/A</v>
      </c>
    </row>
    <row r="95" spans="1:11" ht="70.5" thickBot="1">
      <c r="A95" s="38" t="s">
        <v>79</v>
      </c>
      <c r="B95" s="38" t="s">
        <v>482</v>
      </c>
      <c r="C95" s="40" t="s">
        <v>3572</v>
      </c>
      <c r="D95" s="55">
        <v>29</v>
      </c>
      <c r="E95" s="35" t="s">
        <v>3734</v>
      </c>
      <c r="F95" s="58" t="s">
        <v>12269</v>
      </c>
      <c r="G95" s="58" t="s">
        <v>12252</v>
      </c>
      <c r="H95" s="58" t="s">
        <v>2185</v>
      </c>
      <c r="I95" s="58" t="s">
        <v>13449</v>
      </c>
      <c r="J95" s="58" t="s">
        <v>13868</v>
      </c>
      <c r="K95" s="42" t="e">
        <v>#N/A</v>
      </c>
    </row>
    <row r="96" spans="1:11" ht="70.5" thickBot="1">
      <c r="A96" s="38" t="s">
        <v>484</v>
      </c>
      <c r="B96" s="38" t="s">
        <v>3735</v>
      </c>
      <c r="C96" s="40" t="s">
        <v>3584</v>
      </c>
      <c r="D96" s="55">
        <v>1</v>
      </c>
      <c r="E96" s="35" t="s">
        <v>3736</v>
      </c>
      <c r="F96" s="58" t="s">
        <v>12856</v>
      </c>
      <c r="G96" s="58" t="s">
        <v>12250</v>
      </c>
      <c r="H96" s="58" t="s">
        <v>2545</v>
      </c>
      <c r="I96" s="58" t="e">
        <v>#N/A</v>
      </c>
      <c r="J96" s="58" t="e">
        <v>#N/A</v>
      </c>
      <c r="K96" s="42" t="e">
        <v>#N/A</v>
      </c>
    </row>
    <row r="97" spans="1:11" ht="70.5" thickBot="1">
      <c r="A97" s="38" t="s">
        <v>302</v>
      </c>
      <c r="B97" s="38" t="s">
        <v>485</v>
      </c>
      <c r="C97" s="40" t="s">
        <v>3565</v>
      </c>
      <c r="D97" s="55">
        <v>1</v>
      </c>
      <c r="E97" s="35" t="s">
        <v>3737</v>
      </c>
      <c r="F97" s="58" t="s">
        <v>12857</v>
      </c>
      <c r="G97" s="58" t="s">
        <v>26</v>
      </c>
      <c r="H97" s="58" t="s">
        <v>2186</v>
      </c>
      <c r="I97" s="58" t="s">
        <v>13284</v>
      </c>
      <c r="J97" s="58" t="s">
        <v>13847</v>
      </c>
      <c r="K97" s="42" t="e">
        <v>#N/A</v>
      </c>
    </row>
    <row r="98" spans="1:11" ht="70.5" thickBot="1">
      <c r="A98" s="38" t="s">
        <v>487</v>
      </c>
      <c r="B98" s="38" t="s">
        <v>486</v>
      </c>
      <c r="C98" s="40" t="s">
        <v>3565</v>
      </c>
      <c r="D98" s="55">
        <v>5</v>
      </c>
      <c r="E98" s="35" t="s">
        <v>3738</v>
      </c>
      <c r="F98" s="58" t="s">
        <v>12585</v>
      </c>
      <c r="G98" s="58" t="s">
        <v>26</v>
      </c>
      <c r="H98" s="58" t="s">
        <v>2187</v>
      </c>
      <c r="I98" s="58" t="e">
        <v>#N/A</v>
      </c>
      <c r="J98" s="58" t="e">
        <v>#N/A</v>
      </c>
      <c r="K98" s="42" t="e">
        <v>#N/A</v>
      </c>
    </row>
    <row r="99" spans="1:11" ht="70.5" thickBot="1">
      <c r="A99" s="38" t="s">
        <v>3739</v>
      </c>
      <c r="B99" s="38" t="s">
        <v>488</v>
      </c>
      <c r="C99" s="40" t="s">
        <v>3565</v>
      </c>
      <c r="D99" s="55">
        <v>1</v>
      </c>
      <c r="E99" s="35" t="s">
        <v>3740</v>
      </c>
      <c r="F99" s="58" t="s">
        <v>12617</v>
      </c>
      <c r="G99" s="58" t="s">
        <v>26</v>
      </c>
      <c r="H99" s="58" t="e">
        <v>#N/A</v>
      </c>
      <c r="I99" s="58" t="e">
        <v>#N/A</v>
      </c>
      <c r="J99" s="58" t="e">
        <v>#N/A</v>
      </c>
      <c r="K99" s="42" t="s">
        <v>14112</v>
      </c>
    </row>
    <row r="100" spans="1:11" ht="70.5" thickBot="1">
      <c r="A100" s="38" t="s">
        <v>489</v>
      </c>
      <c r="B100" s="38" t="s">
        <v>488</v>
      </c>
      <c r="C100" s="40" t="s">
        <v>3572</v>
      </c>
      <c r="D100" s="55">
        <v>4</v>
      </c>
      <c r="E100" s="35" t="s">
        <v>3741</v>
      </c>
      <c r="F100" s="58" t="s">
        <v>12617</v>
      </c>
      <c r="G100" s="58" t="s">
        <v>12252</v>
      </c>
      <c r="H100" s="58" t="s">
        <v>2188</v>
      </c>
      <c r="I100" s="58" t="e">
        <v>#N/A</v>
      </c>
      <c r="J100" s="58" t="e">
        <v>#N/A</v>
      </c>
      <c r="K100" s="42" t="e">
        <v>#N/A</v>
      </c>
    </row>
    <row r="101" spans="1:11" ht="70.5" thickBot="1">
      <c r="A101" s="38" t="s">
        <v>256</v>
      </c>
      <c r="B101" s="38" t="s">
        <v>490</v>
      </c>
      <c r="C101" s="40" t="s">
        <v>3565</v>
      </c>
      <c r="D101" s="55">
        <v>2</v>
      </c>
      <c r="E101" s="35" t="s">
        <v>3742</v>
      </c>
      <c r="F101" s="58" t="s">
        <v>12737</v>
      </c>
      <c r="G101" s="58" t="s">
        <v>26</v>
      </c>
      <c r="H101" s="58" t="s">
        <v>2189</v>
      </c>
      <c r="I101" s="58" t="s">
        <v>13244</v>
      </c>
      <c r="J101" s="58" t="s">
        <v>13804</v>
      </c>
      <c r="K101" s="42" t="e">
        <v>#N/A</v>
      </c>
    </row>
    <row r="102" spans="1:11" ht="70.5" thickBot="1">
      <c r="A102" s="38" t="s">
        <v>48</v>
      </c>
      <c r="B102" s="38" t="s">
        <v>491</v>
      </c>
      <c r="C102" s="40" t="s">
        <v>3565</v>
      </c>
      <c r="D102" s="55">
        <v>52</v>
      </c>
      <c r="E102" s="35" t="s">
        <v>3743</v>
      </c>
      <c r="F102" s="58" t="s">
        <v>12319</v>
      </c>
      <c r="G102" s="58" t="s">
        <v>26</v>
      </c>
      <c r="H102" s="58" t="s">
        <v>2190</v>
      </c>
      <c r="I102" s="58" t="s">
        <v>13086</v>
      </c>
      <c r="J102" s="58" t="s">
        <v>13668</v>
      </c>
      <c r="K102" s="42" t="e">
        <v>#N/A</v>
      </c>
    </row>
    <row r="103" spans="1:11" ht="70.5" thickBot="1">
      <c r="A103" s="38" t="s">
        <v>3744</v>
      </c>
      <c r="B103" s="38" t="s">
        <v>491</v>
      </c>
      <c r="C103" s="40" t="s">
        <v>3677</v>
      </c>
      <c r="D103" s="55">
        <v>1</v>
      </c>
      <c r="E103" s="35" t="s">
        <v>3745</v>
      </c>
      <c r="F103" s="58" t="s">
        <v>12319</v>
      </c>
      <c r="G103" s="58" t="s">
        <v>12255</v>
      </c>
      <c r="H103" s="58" t="e">
        <v>#N/A</v>
      </c>
      <c r="I103" s="58" t="s">
        <v>13576</v>
      </c>
      <c r="J103" s="58" t="e">
        <v>#N/A</v>
      </c>
      <c r="K103" s="42" t="e">
        <v>#N/A</v>
      </c>
    </row>
    <row r="104" spans="1:11" ht="70.5" thickBot="1">
      <c r="A104" s="38" t="s">
        <v>257</v>
      </c>
      <c r="B104" s="38" t="s">
        <v>492</v>
      </c>
      <c r="C104" s="40" t="s">
        <v>3565</v>
      </c>
      <c r="D104" s="55">
        <v>2</v>
      </c>
      <c r="E104" s="35" t="s">
        <v>3746</v>
      </c>
      <c r="F104" s="58" t="s">
        <v>12738</v>
      </c>
      <c r="G104" s="58" t="s">
        <v>26</v>
      </c>
      <c r="H104" s="58" t="s">
        <v>2167</v>
      </c>
      <c r="I104" s="58" t="s">
        <v>13245</v>
      </c>
      <c r="J104" s="58" t="s">
        <v>13805</v>
      </c>
      <c r="K104" s="42" t="e">
        <v>#N/A</v>
      </c>
    </row>
    <row r="105" spans="1:11" ht="70.5" thickBot="1">
      <c r="A105" s="38" t="s">
        <v>258</v>
      </c>
      <c r="B105" s="38" t="s">
        <v>493</v>
      </c>
      <c r="C105" s="40" t="s">
        <v>3565</v>
      </c>
      <c r="D105" s="55">
        <v>2</v>
      </c>
      <c r="E105" s="35" t="s">
        <v>3747</v>
      </c>
      <c r="F105" s="58" t="s">
        <v>12739</v>
      </c>
      <c r="G105" s="58" t="s">
        <v>26</v>
      </c>
      <c r="H105" s="58" t="s">
        <v>2191</v>
      </c>
      <c r="I105" s="58" t="s">
        <v>13246</v>
      </c>
      <c r="J105" s="58" t="s">
        <v>13806</v>
      </c>
      <c r="K105" s="42" t="e">
        <v>#N/A</v>
      </c>
    </row>
    <row r="106" spans="1:11" ht="70.5" thickBot="1">
      <c r="A106" s="38" t="s">
        <v>3748</v>
      </c>
      <c r="B106" s="38" t="s">
        <v>493</v>
      </c>
      <c r="C106" s="40" t="s">
        <v>3588</v>
      </c>
      <c r="D106" s="55">
        <v>1</v>
      </c>
      <c r="E106" s="35" t="s">
        <v>3749</v>
      </c>
      <c r="F106" s="58" t="s">
        <v>12739</v>
      </c>
      <c r="G106" s="58" t="s">
        <v>12251</v>
      </c>
      <c r="H106" s="58" t="e">
        <v>#N/A</v>
      </c>
      <c r="I106" s="58" t="s">
        <v>13427</v>
      </c>
      <c r="J106" s="58" t="e">
        <v>#N/A</v>
      </c>
      <c r="K106" s="42" t="e">
        <v>#N/A</v>
      </c>
    </row>
    <row r="107" spans="1:11" ht="70.5" thickBot="1">
      <c r="A107" s="38" t="s">
        <v>3750</v>
      </c>
      <c r="B107" s="38" t="s">
        <v>494</v>
      </c>
      <c r="C107" s="40" t="s">
        <v>3565</v>
      </c>
      <c r="D107" s="55">
        <v>25</v>
      </c>
      <c r="E107" s="35" t="s">
        <v>3751</v>
      </c>
      <c r="F107" s="58" t="s">
        <v>12361</v>
      </c>
      <c r="G107" s="58" t="s">
        <v>26</v>
      </c>
      <c r="H107" s="58" t="e">
        <v>#N/A</v>
      </c>
      <c r="I107" s="58" t="s">
        <v>13110</v>
      </c>
      <c r="J107" s="58" t="s">
        <v>13687</v>
      </c>
      <c r="K107" s="42" t="e">
        <v>#N/A</v>
      </c>
    </row>
    <row r="108" spans="1:11" ht="70.5" thickBot="1">
      <c r="A108" s="38" t="s">
        <v>3752</v>
      </c>
      <c r="B108" s="38" t="s">
        <v>494</v>
      </c>
      <c r="C108" s="40" t="s">
        <v>3677</v>
      </c>
      <c r="D108" s="55">
        <v>6</v>
      </c>
      <c r="E108" s="35" t="s">
        <v>3753</v>
      </c>
      <c r="F108" s="58" t="s">
        <v>12361</v>
      </c>
      <c r="G108" s="58" t="s">
        <v>12255</v>
      </c>
      <c r="H108" s="58" t="e">
        <v>#N/A</v>
      </c>
      <c r="I108" s="58" t="s">
        <v>13574</v>
      </c>
      <c r="J108" s="58" t="e">
        <v>#N/A</v>
      </c>
      <c r="K108" s="42" t="e">
        <v>#N/A</v>
      </c>
    </row>
    <row r="109" spans="1:11" ht="70.5" thickBot="1">
      <c r="A109" s="38" t="s">
        <v>74</v>
      </c>
      <c r="B109" s="38" t="s">
        <v>494</v>
      </c>
      <c r="C109" s="40" t="s">
        <v>3590</v>
      </c>
      <c r="D109" s="55">
        <v>34</v>
      </c>
      <c r="E109" s="35" t="s">
        <v>3754</v>
      </c>
      <c r="F109" s="58" t="s">
        <v>12361</v>
      </c>
      <c r="G109" s="58" t="s">
        <v>12256</v>
      </c>
      <c r="H109" s="58" t="s">
        <v>2088</v>
      </c>
      <c r="I109" s="58" t="s">
        <v>13586</v>
      </c>
      <c r="J109" s="58" t="e">
        <v>#N/A</v>
      </c>
      <c r="K109" s="42" t="e">
        <v>#N/A</v>
      </c>
    </row>
    <row r="110" spans="1:11" ht="70.5" thickBot="1">
      <c r="A110" s="38" t="s">
        <v>3755</v>
      </c>
      <c r="B110" s="38" t="s">
        <v>3756</v>
      </c>
      <c r="C110" s="40" t="s">
        <v>3565</v>
      </c>
      <c r="D110" s="55">
        <v>3</v>
      </c>
      <c r="E110" s="35" t="s">
        <v>3757</v>
      </c>
      <c r="F110" s="58" t="s">
        <v>12666</v>
      </c>
      <c r="G110" s="58" t="s">
        <v>26</v>
      </c>
      <c r="H110" s="58" t="e">
        <v>#N/A</v>
      </c>
      <c r="I110" s="58" t="s">
        <v>13223</v>
      </c>
      <c r="J110" s="58" t="e">
        <v>#N/A</v>
      </c>
      <c r="K110" s="42" t="e">
        <v>#N/A</v>
      </c>
    </row>
    <row r="111" spans="1:11" ht="70.5" thickBot="1">
      <c r="A111" s="38" t="s">
        <v>3758</v>
      </c>
      <c r="B111" s="38" t="s">
        <v>3756</v>
      </c>
      <c r="C111" s="40" t="s">
        <v>3572</v>
      </c>
      <c r="D111" s="55">
        <v>1</v>
      </c>
      <c r="E111" s="35" t="s">
        <v>3759</v>
      </c>
      <c r="F111" s="58" t="s">
        <v>12666</v>
      </c>
      <c r="G111" s="58" t="s">
        <v>12252</v>
      </c>
      <c r="H111" s="58" t="e">
        <v>#N/A</v>
      </c>
      <c r="I111" s="58" t="s">
        <v>13509</v>
      </c>
      <c r="J111" s="58" t="e">
        <v>#N/A</v>
      </c>
      <c r="K111" s="42" t="e">
        <v>#N/A</v>
      </c>
    </row>
    <row r="112" spans="1:11" ht="70.5" thickBot="1">
      <c r="A112" s="38" t="s">
        <v>201</v>
      </c>
      <c r="B112" s="38" t="s">
        <v>496</v>
      </c>
      <c r="C112" s="40" t="s">
        <v>3565</v>
      </c>
      <c r="D112" s="55">
        <v>5</v>
      </c>
      <c r="E112" s="35" t="s">
        <v>3760</v>
      </c>
      <c r="F112" s="58" t="s">
        <v>12586</v>
      </c>
      <c r="G112" s="58" t="s">
        <v>26</v>
      </c>
      <c r="H112" s="58" t="s">
        <v>2090</v>
      </c>
      <c r="I112" s="58" t="s">
        <v>13199</v>
      </c>
      <c r="J112" s="58" t="s">
        <v>2090</v>
      </c>
      <c r="K112" s="42" t="e">
        <v>#N/A</v>
      </c>
    </row>
    <row r="113" spans="1:11" ht="70.5" thickBot="1">
      <c r="A113" s="38" t="s">
        <v>3761</v>
      </c>
      <c r="B113" s="38" t="s">
        <v>496</v>
      </c>
      <c r="C113" s="40" t="s">
        <v>3572</v>
      </c>
      <c r="D113" s="55">
        <v>1</v>
      </c>
      <c r="E113" s="35" t="s">
        <v>3762</v>
      </c>
      <c r="F113" s="58" t="s">
        <v>12586</v>
      </c>
      <c r="G113" s="58" t="s">
        <v>12252</v>
      </c>
      <c r="H113" s="58" t="e">
        <v>#N/A</v>
      </c>
      <c r="I113" s="58" t="e">
        <v>#N/A</v>
      </c>
      <c r="J113" s="58" t="e">
        <v>#N/A</v>
      </c>
      <c r="K113" s="42" t="e">
        <v>#N/A</v>
      </c>
    </row>
    <row r="114" spans="1:11" ht="70.5" thickBot="1">
      <c r="A114" s="38" t="s">
        <v>303</v>
      </c>
      <c r="B114" s="38" t="s">
        <v>497</v>
      </c>
      <c r="C114" s="40" t="s">
        <v>3572</v>
      </c>
      <c r="D114" s="55">
        <v>1</v>
      </c>
      <c r="E114" s="35" t="s">
        <v>3763</v>
      </c>
      <c r="F114" s="58" t="s">
        <v>12537</v>
      </c>
      <c r="G114" s="58" t="s">
        <v>12252</v>
      </c>
      <c r="H114" s="58" t="s">
        <v>2877</v>
      </c>
      <c r="I114" s="58" t="s">
        <v>13510</v>
      </c>
      <c r="J114" s="58" t="s">
        <v>13998</v>
      </c>
      <c r="K114" s="42" t="e">
        <v>#N/A</v>
      </c>
    </row>
    <row r="115" spans="1:11" ht="70.5" thickBot="1">
      <c r="A115" s="38" t="s">
        <v>499</v>
      </c>
      <c r="B115" s="38" t="s">
        <v>498</v>
      </c>
      <c r="C115" s="40" t="s">
        <v>3565</v>
      </c>
      <c r="D115" s="55">
        <v>1</v>
      </c>
      <c r="E115" s="35" t="s">
        <v>3764</v>
      </c>
      <c r="F115" s="58" t="s">
        <v>12713</v>
      </c>
      <c r="G115" s="58" t="s">
        <v>26</v>
      </c>
      <c r="H115" s="58" t="s">
        <v>2192</v>
      </c>
      <c r="I115" s="58" t="e">
        <v>#N/A</v>
      </c>
      <c r="J115" s="58" t="e">
        <v>#N/A</v>
      </c>
      <c r="K115" s="42" t="e">
        <v>#N/A</v>
      </c>
    </row>
    <row r="116" spans="1:11" ht="70.5" thickBot="1">
      <c r="A116" s="38" t="s">
        <v>63</v>
      </c>
      <c r="B116" s="38" t="s">
        <v>500</v>
      </c>
      <c r="C116" s="40" t="s">
        <v>3565</v>
      </c>
      <c r="D116" s="55">
        <v>40</v>
      </c>
      <c r="E116" s="35" t="s">
        <v>3765</v>
      </c>
      <c r="F116" s="58" t="s">
        <v>12340</v>
      </c>
      <c r="G116" s="58" t="s">
        <v>26</v>
      </c>
      <c r="H116" s="58" t="s">
        <v>2193</v>
      </c>
      <c r="I116" s="58" t="s">
        <v>13096</v>
      </c>
      <c r="J116" s="58" t="s">
        <v>13677</v>
      </c>
      <c r="K116" s="42" t="e">
        <v>#N/A</v>
      </c>
    </row>
    <row r="117" spans="1:11" ht="70.5" thickBot="1">
      <c r="A117" s="38" t="s">
        <v>3766</v>
      </c>
      <c r="B117" s="38" t="s">
        <v>500</v>
      </c>
      <c r="C117" s="40" t="s">
        <v>3584</v>
      </c>
      <c r="D117" s="55">
        <v>6</v>
      </c>
      <c r="E117" s="35" t="s">
        <v>3767</v>
      </c>
      <c r="F117" s="58" t="s">
        <v>12340</v>
      </c>
      <c r="G117" s="58" t="s">
        <v>12250</v>
      </c>
      <c r="H117" s="58" t="e">
        <v>#N/A</v>
      </c>
      <c r="I117" s="58" t="e">
        <v>#N/A</v>
      </c>
      <c r="J117" s="58" t="e">
        <v>#N/A</v>
      </c>
      <c r="K117" s="42" t="e">
        <v>#N/A</v>
      </c>
    </row>
    <row r="118" spans="1:11" ht="70.5" thickBot="1">
      <c r="A118" s="38" t="s">
        <v>3768</v>
      </c>
      <c r="B118" s="38" t="s">
        <v>500</v>
      </c>
      <c r="C118" s="40" t="s">
        <v>3572</v>
      </c>
      <c r="D118" s="55">
        <v>5</v>
      </c>
      <c r="E118" s="35" t="s">
        <v>3767</v>
      </c>
      <c r="F118" s="58" t="s">
        <v>12340</v>
      </c>
      <c r="G118" s="58" t="s">
        <v>12252</v>
      </c>
      <c r="H118" s="58" t="e">
        <v>#N/A</v>
      </c>
      <c r="I118" s="58" t="e">
        <v>#N/A</v>
      </c>
      <c r="J118" s="58" t="e">
        <v>#N/A</v>
      </c>
      <c r="K118" s="42" t="e">
        <v>#N/A</v>
      </c>
    </row>
    <row r="119" spans="1:11" ht="70.5" thickBot="1">
      <c r="A119" s="38" t="s">
        <v>502</v>
      </c>
      <c r="B119" s="38" t="s">
        <v>501</v>
      </c>
      <c r="C119" s="40" t="s">
        <v>3565</v>
      </c>
      <c r="D119" s="55">
        <v>20</v>
      </c>
      <c r="E119" s="35" t="s">
        <v>3769</v>
      </c>
      <c r="F119" s="58" t="s">
        <v>12401</v>
      </c>
      <c r="G119" s="58" t="s">
        <v>26</v>
      </c>
      <c r="H119" s="58" t="s">
        <v>2091</v>
      </c>
      <c r="I119" s="58" t="e">
        <v>#N/A</v>
      </c>
      <c r="J119" s="58" t="e">
        <v>#N/A</v>
      </c>
      <c r="K119" s="42" t="e">
        <v>#N/A</v>
      </c>
    </row>
    <row r="120" spans="1:11" ht="70.5" thickBot="1">
      <c r="A120" s="38" t="s">
        <v>3770</v>
      </c>
      <c r="B120" s="38" t="s">
        <v>501</v>
      </c>
      <c r="C120" s="40" t="s">
        <v>3572</v>
      </c>
      <c r="D120" s="55">
        <v>2</v>
      </c>
      <c r="E120" s="35" t="s">
        <v>3769</v>
      </c>
      <c r="F120" s="58" t="s">
        <v>12401</v>
      </c>
      <c r="G120" s="58" t="s">
        <v>12252</v>
      </c>
      <c r="H120" s="58" t="e">
        <v>#N/A</v>
      </c>
      <c r="I120" s="58" t="e">
        <v>#N/A</v>
      </c>
      <c r="J120" s="58" t="e">
        <v>#N/A</v>
      </c>
      <c r="K120" s="42" t="e">
        <v>#N/A</v>
      </c>
    </row>
    <row r="121" spans="1:11" ht="70.5" thickBot="1">
      <c r="A121" s="38" t="s">
        <v>3771</v>
      </c>
      <c r="B121" s="38" t="s">
        <v>501</v>
      </c>
      <c r="C121" s="40" t="s">
        <v>3590</v>
      </c>
      <c r="D121" s="55">
        <v>8</v>
      </c>
      <c r="E121" s="35" t="s">
        <v>3772</v>
      </c>
      <c r="F121" s="58" t="s">
        <v>12401</v>
      </c>
      <c r="G121" s="58" t="s">
        <v>12256</v>
      </c>
      <c r="H121" s="58" t="e">
        <v>#N/A</v>
      </c>
      <c r="I121" s="58" t="s">
        <v>13591</v>
      </c>
      <c r="J121" s="58" t="e">
        <v>#N/A</v>
      </c>
      <c r="K121" s="42" t="e">
        <v>#N/A</v>
      </c>
    </row>
    <row r="122" spans="1:11" ht="70.5" thickBot="1">
      <c r="A122" s="38" t="s">
        <v>505</v>
      </c>
      <c r="B122" s="38" t="s">
        <v>504</v>
      </c>
      <c r="C122" s="40" t="s">
        <v>3565</v>
      </c>
      <c r="D122" s="55">
        <v>11</v>
      </c>
      <c r="E122" s="35" t="s">
        <v>3773</v>
      </c>
      <c r="F122" s="58" t="s">
        <v>12484</v>
      </c>
      <c r="G122" s="58" t="s">
        <v>26</v>
      </c>
      <c r="H122" s="58" t="s">
        <v>2093</v>
      </c>
      <c r="I122" s="58" t="e">
        <v>#N/A</v>
      </c>
      <c r="J122" s="58" t="e">
        <v>#N/A</v>
      </c>
      <c r="K122" s="42" t="e">
        <v>#N/A</v>
      </c>
    </row>
    <row r="123" spans="1:11" ht="77.25" thickBot="1">
      <c r="A123" s="38" t="s">
        <v>507</v>
      </c>
      <c r="B123" s="38" t="s">
        <v>506</v>
      </c>
      <c r="C123" s="40" t="s">
        <v>3565</v>
      </c>
      <c r="D123" s="55">
        <v>2</v>
      </c>
      <c r="E123" s="35" t="s">
        <v>3774</v>
      </c>
      <c r="F123" s="58" t="s">
        <v>12740</v>
      </c>
      <c r="G123" s="58" t="s">
        <v>26</v>
      </c>
      <c r="H123" s="58" t="s">
        <v>2194</v>
      </c>
      <c r="I123" s="58" t="e">
        <v>#N/A</v>
      </c>
      <c r="J123" s="58" t="e">
        <v>#N/A</v>
      </c>
      <c r="K123" s="42" t="e">
        <v>#N/A</v>
      </c>
    </row>
    <row r="124" spans="1:11" ht="70.5" thickBot="1">
      <c r="A124" s="38" t="s">
        <v>304</v>
      </c>
      <c r="B124" s="38" t="s">
        <v>508</v>
      </c>
      <c r="C124" s="40" t="s">
        <v>3590</v>
      </c>
      <c r="D124" s="55">
        <v>1</v>
      </c>
      <c r="E124" s="35" t="s">
        <v>3775</v>
      </c>
      <c r="F124" s="58" t="s">
        <v>12858</v>
      </c>
      <c r="G124" s="58" t="s">
        <v>12256</v>
      </c>
      <c r="H124" s="58" t="s">
        <v>3175</v>
      </c>
      <c r="I124" s="58" t="s">
        <v>13612</v>
      </c>
      <c r="J124" s="58" t="s">
        <v>14054</v>
      </c>
      <c r="K124" s="42" t="e">
        <v>#N/A</v>
      </c>
    </row>
    <row r="125" spans="1:11" ht="70.5" thickBot="1">
      <c r="A125" s="39" t="s">
        <v>182</v>
      </c>
      <c r="B125" s="39" t="s">
        <v>3776</v>
      </c>
      <c r="C125" s="41" t="s">
        <v>3565</v>
      </c>
      <c r="D125" s="56">
        <v>6</v>
      </c>
      <c r="E125" s="36" t="s">
        <v>3777</v>
      </c>
      <c r="F125" s="58" t="s">
        <v>12354</v>
      </c>
      <c r="G125" s="58" t="s">
        <v>26</v>
      </c>
      <c r="H125" s="58" t="s">
        <v>2011</v>
      </c>
      <c r="I125" s="58" t="s">
        <v>13185</v>
      </c>
      <c r="J125" s="58" t="e">
        <v>#N/A</v>
      </c>
      <c r="K125" s="42" t="e">
        <v>#N/A</v>
      </c>
    </row>
    <row r="126" spans="1:11" ht="70.5" thickBot="1">
      <c r="A126" s="38" t="s">
        <v>3778</v>
      </c>
      <c r="B126" s="38" t="s">
        <v>3776</v>
      </c>
      <c r="C126" s="40" t="s">
        <v>3584</v>
      </c>
      <c r="D126" s="55">
        <v>6</v>
      </c>
      <c r="E126" s="35" t="s">
        <v>3779</v>
      </c>
      <c r="F126" s="58" t="s">
        <v>12354</v>
      </c>
      <c r="G126" s="58" t="s">
        <v>12250</v>
      </c>
      <c r="H126" s="58" t="e">
        <v>#N/A</v>
      </c>
      <c r="I126" s="58" t="e">
        <v>#N/A</v>
      </c>
      <c r="J126" s="58" t="e">
        <v>#N/A</v>
      </c>
      <c r="K126" s="42" t="e">
        <v>#N/A</v>
      </c>
    </row>
    <row r="127" spans="1:11" ht="70.5" thickBot="1">
      <c r="A127" s="38" t="s">
        <v>3780</v>
      </c>
      <c r="B127" s="38" t="s">
        <v>3776</v>
      </c>
      <c r="C127" s="40" t="s">
        <v>3595</v>
      </c>
      <c r="D127" s="55">
        <v>4</v>
      </c>
      <c r="E127" s="35" t="s">
        <v>3779</v>
      </c>
      <c r="F127" s="58" t="s">
        <v>12354</v>
      </c>
      <c r="G127" s="58" t="s">
        <v>12253</v>
      </c>
      <c r="H127" s="58" t="e">
        <v>#N/A</v>
      </c>
      <c r="I127" s="58" t="s">
        <v>13541</v>
      </c>
      <c r="J127" s="58" t="s">
        <v>14016</v>
      </c>
      <c r="K127" s="42" t="e">
        <v>#N/A</v>
      </c>
    </row>
    <row r="128" spans="1:11" ht="70.5" thickBot="1">
      <c r="A128" s="38" t="s">
        <v>259</v>
      </c>
      <c r="B128" s="38" t="s">
        <v>510</v>
      </c>
      <c r="C128" s="40" t="s">
        <v>3565</v>
      </c>
      <c r="D128" s="55">
        <v>2</v>
      </c>
      <c r="E128" s="35" t="s">
        <v>3781</v>
      </c>
      <c r="F128" s="58" t="s">
        <v>12741</v>
      </c>
      <c r="G128" s="58" t="s">
        <v>26</v>
      </c>
      <c r="H128" s="58" t="s">
        <v>3399</v>
      </c>
      <c r="I128" s="58" t="s">
        <v>3401</v>
      </c>
      <c r="J128" s="58" t="s">
        <v>13807</v>
      </c>
      <c r="K128" s="42" t="e">
        <v>#N/A</v>
      </c>
    </row>
    <row r="129" spans="1:11" ht="70.5" thickBot="1">
      <c r="A129" s="38" t="s">
        <v>3782</v>
      </c>
      <c r="B129" s="38" t="s">
        <v>511</v>
      </c>
      <c r="C129" s="40" t="s">
        <v>3565</v>
      </c>
      <c r="D129" s="55">
        <v>1</v>
      </c>
      <c r="E129" s="35" t="s">
        <v>3783</v>
      </c>
      <c r="F129" s="58" t="s">
        <v>12618</v>
      </c>
      <c r="G129" s="58" t="s">
        <v>26</v>
      </c>
      <c r="H129" s="58" t="e">
        <v>#N/A</v>
      </c>
      <c r="I129" s="58" t="e">
        <v>#N/A</v>
      </c>
      <c r="J129" s="58" t="e">
        <v>#N/A</v>
      </c>
      <c r="K129" s="42" t="e">
        <v>#N/A</v>
      </c>
    </row>
    <row r="130" spans="1:11" ht="70.5" thickBot="1">
      <c r="A130" s="38" t="s">
        <v>216</v>
      </c>
      <c r="B130" s="38" t="s">
        <v>511</v>
      </c>
      <c r="C130" s="40" t="s">
        <v>3584</v>
      </c>
      <c r="D130" s="55">
        <v>4</v>
      </c>
      <c r="E130" s="35" t="s">
        <v>3784</v>
      </c>
      <c r="F130" s="58" t="s">
        <v>12618</v>
      </c>
      <c r="G130" s="58" t="s">
        <v>12250</v>
      </c>
      <c r="H130" s="58" t="s">
        <v>3403</v>
      </c>
      <c r="I130" s="58" t="s">
        <v>13382</v>
      </c>
      <c r="J130" s="58" t="s">
        <v>13929</v>
      </c>
      <c r="K130" s="42" t="e">
        <v>#N/A</v>
      </c>
    </row>
    <row r="131" spans="1:11" ht="70.5" thickBot="1">
      <c r="A131" s="38" t="s">
        <v>305</v>
      </c>
      <c r="B131" s="38" t="s">
        <v>512</v>
      </c>
      <c r="C131" s="40" t="s">
        <v>3565</v>
      </c>
      <c r="D131" s="55">
        <v>1</v>
      </c>
      <c r="E131" s="35" t="s">
        <v>3785</v>
      </c>
      <c r="F131" s="58" t="s">
        <v>12346</v>
      </c>
      <c r="G131" s="58" t="s">
        <v>26</v>
      </c>
      <c r="H131" s="58" t="s">
        <v>3481</v>
      </c>
      <c r="I131" s="58" t="s">
        <v>13285</v>
      </c>
      <c r="J131" s="58" t="s">
        <v>1962</v>
      </c>
      <c r="K131" s="42" t="e">
        <v>#N/A</v>
      </c>
    </row>
    <row r="132" spans="1:11" ht="70.5" thickBot="1">
      <c r="A132" s="38" t="s">
        <v>232</v>
      </c>
      <c r="B132" s="38" t="s">
        <v>513</v>
      </c>
      <c r="C132" s="40" t="s">
        <v>3786</v>
      </c>
      <c r="D132" s="55">
        <v>3</v>
      </c>
      <c r="E132" s="35" t="s">
        <v>3787</v>
      </c>
      <c r="F132" s="58" t="s">
        <v>12667</v>
      </c>
      <c r="G132" s="58" t="s">
        <v>12257</v>
      </c>
      <c r="H132" s="58" t="s">
        <v>2991</v>
      </c>
      <c r="I132" s="58" t="s">
        <v>13529</v>
      </c>
      <c r="J132" s="58" t="e">
        <v>#N/A</v>
      </c>
      <c r="K132" s="42" t="e">
        <v>#N/A</v>
      </c>
    </row>
    <row r="133" spans="1:11" ht="70.5" thickBot="1">
      <c r="A133" s="38" t="s">
        <v>515</v>
      </c>
      <c r="B133" s="38" t="s">
        <v>514</v>
      </c>
      <c r="C133" s="40" t="s">
        <v>3588</v>
      </c>
      <c r="D133" s="55">
        <v>6</v>
      </c>
      <c r="E133" s="35" t="s">
        <v>3788</v>
      </c>
      <c r="F133" s="58" t="s">
        <v>12556</v>
      </c>
      <c r="G133" s="58" t="s">
        <v>12251</v>
      </c>
      <c r="H133" s="58" t="s">
        <v>2683</v>
      </c>
      <c r="I133" s="58" t="e">
        <v>#N/A</v>
      </c>
      <c r="J133" s="58" t="e">
        <v>#N/A</v>
      </c>
      <c r="K133" s="42" t="e">
        <v>#N/A</v>
      </c>
    </row>
    <row r="134" spans="1:11" ht="70.5" thickBot="1">
      <c r="A134" s="38" t="s">
        <v>3789</v>
      </c>
      <c r="B134" s="38" t="s">
        <v>514</v>
      </c>
      <c r="C134" s="40" t="s">
        <v>3715</v>
      </c>
      <c r="D134" s="55">
        <v>1</v>
      </c>
      <c r="E134" s="35" t="s">
        <v>3790</v>
      </c>
      <c r="F134" s="58" t="s">
        <v>12556</v>
      </c>
      <c r="G134" s="58" t="s">
        <v>12254</v>
      </c>
      <c r="H134" s="58" t="e">
        <v>#N/A</v>
      </c>
      <c r="I134" s="58" t="e">
        <v>#N/A</v>
      </c>
      <c r="J134" s="58" t="e">
        <v>#N/A</v>
      </c>
      <c r="K134" s="42" t="e">
        <v>#N/A</v>
      </c>
    </row>
    <row r="135" spans="1:11" ht="70.5" thickBot="1">
      <c r="A135" s="38" t="s">
        <v>517</v>
      </c>
      <c r="B135" s="38" t="s">
        <v>516</v>
      </c>
      <c r="C135" s="40" t="s">
        <v>3584</v>
      </c>
      <c r="D135" s="55">
        <v>35</v>
      </c>
      <c r="E135" s="35" t="s">
        <v>3791</v>
      </c>
      <c r="F135" s="58" t="s">
        <v>12355</v>
      </c>
      <c r="G135" s="58" t="s">
        <v>12250</v>
      </c>
      <c r="H135" s="58" t="s">
        <v>2519</v>
      </c>
      <c r="I135" s="58" t="e">
        <v>#N/A</v>
      </c>
      <c r="J135" s="58" t="e">
        <v>#N/A</v>
      </c>
      <c r="K135" s="42" t="e">
        <v>#N/A</v>
      </c>
    </row>
    <row r="136" spans="1:11" ht="70.5" thickBot="1">
      <c r="A136" s="38" t="s">
        <v>3792</v>
      </c>
      <c r="B136" s="38" t="s">
        <v>516</v>
      </c>
      <c r="C136" s="40" t="s">
        <v>3572</v>
      </c>
      <c r="D136" s="55">
        <v>1</v>
      </c>
      <c r="E136" s="35" t="s">
        <v>3793</v>
      </c>
      <c r="F136" s="58" t="s">
        <v>12355</v>
      </c>
      <c r="G136" s="58" t="s">
        <v>12252</v>
      </c>
      <c r="H136" s="58" t="e">
        <v>#N/A</v>
      </c>
      <c r="I136" s="58" t="s">
        <v>13511</v>
      </c>
      <c r="J136" s="58" t="s">
        <v>13999</v>
      </c>
      <c r="K136" s="42" t="e">
        <v>#N/A</v>
      </c>
    </row>
    <row r="137" spans="1:11" ht="70.5" thickBot="1">
      <c r="A137" s="38" t="s">
        <v>3794</v>
      </c>
      <c r="B137" s="38" t="s">
        <v>516</v>
      </c>
      <c r="C137" s="40" t="s">
        <v>3595</v>
      </c>
      <c r="D137" s="55">
        <v>18</v>
      </c>
      <c r="E137" s="35" t="s">
        <v>3795</v>
      </c>
      <c r="F137" s="58" t="s">
        <v>12355</v>
      </c>
      <c r="G137" s="58" t="s">
        <v>12253</v>
      </c>
      <c r="H137" s="58" t="e">
        <v>#N/A</v>
      </c>
      <c r="I137" s="58" t="s">
        <v>13533</v>
      </c>
      <c r="J137" s="58" t="s">
        <v>14018</v>
      </c>
      <c r="K137" s="42" t="e">
        <v>#N/A</v>
      </c>
    </row>
    <row r="138" spans="1:11" ht="70.5" thickBot="1">
      <c r="A138" s="38" t="s">
        <v>3796</v>
      </c>
      <c r="B138" s="38" t="s">
        <v>516</v>
      </c>
      <c r="C138" s="40" t="s">
        <v>3581</v>
      </c>
      <c r="D138" s="55">
        <v>1</v>
      </c>
      <c r="E138" s="35" t="s">
        <v>3791</v>
      </c>
      <c r="F138" s="58" t="s">
        <v>12355</v>
      </c>
      <c r="G138" s="58" t="s">
        <v>12258</v>
      </c>
      <c r="H138" s="58" t="e">
        <v>#N/A</v>
      </c>
      <c r="I138" s="58" t="e">
        <v>#N/A</v>
      </c>
      <c r="J138" s="58" t="e">
        <v>#N/A</v>
      </c>
      <c r="K138" s="42" t="e">
        <v>#N/A</v>
      </c>
    </row>
    <row r="139" spans="1:11" ht="70.5" thickBot="1">
      <c r="A139" s="38" t="s">
        <v>519</v>
      </c>
      <c r="B139" s="38" t="s">
        <v>518</v>
      </c>
      <c r="C139" s="40" t="s">
        <v>3565</v>
      </c>
      <c r="D139" s="55">
        <v>2</v>
      </c>
      <c r="E139" s="35" t="s">
        <v>3781</v>
      </c>
      <c r="F139" s="58" t="s">
        <v>12741</v>
      </c>
      <c r="G139" s="58" t="s">
        <v>26</v>
      </c>
      <c r="H139" s="58" t="s">
        <v>2029</v>
      </c>
      <c r="I139" s="58" t="e">
        <v>#N/A</v>
      </c>
      <c r="J139" s="58" t="e">
        <v>#N/A</v>
      </c>
      <c r="K139" s="42" t="e">
        <v>#N/A</v>
      </c>
    </row>
    <row r="140" spans="1:11" ht="70.5" thickBot="1">
      <c r="A140" s="38" t="s">
        <v>521</v>
      </c>
      <c r="B140" s="38" t="s">
        <v>520</v>
      </c>
      <c r="C140" s="40" t="s">
        <v>3584</v>
      </c>
      <c r="D140" s="55">
        <v>2</v>
      </c>
      <c r="E140" s="35" t="s">
        <v>3797</v>
      </c>
      <c r="F140" s="58" t="s">
        <v>12742</v>
      </c>
      <c r="G140" s="58" t="s">
        <v>12250</v>
      </c>
      <c r="H140" s="58" t="s">
        <v>2588</v>
      </c>
      <c r="I140" s="58" t="e">
        <v>#N/A</v>
      </c>
      <c r="J140" s="58" t="e">
        <v>#N/A</v>
      </c>
      <c r="K140" s="42" t="e">
        <v>#N/A</v>
      </c>
    </row>
    <row r="141" spans="1:11" ht="70.5" thickBot="1">
      <c r="A141" s="38" t="s">
        <v>3798</v>
      </c>
      <c r="B141" s="38" t="s">
        <v>522</v>
      </c>
      <c r="C141" s="40" t="s">
        <v>3565</v>
      </c>
      <c r="D141" s="55">
        <v>9</v>
      </c>
      <c r="E141" s="35" t="s">
        <v>3799</v>
      </c>
      <c r="F141" s="58" t="s">
        <v>12278</v>
      </c>
      <c r="G141" s="58" t="s">
        <v>26</v>
      </c>
      <c r="H141" s="58" t="e">
        <v>#N/A</v>
      </c>
      <c r="I141" s="58" t="s">
        <v>13165</v>
      </c>
      <c r="J141" s="58" t="s">
        <v>13735</v>
      </c>
      <c r="K141" s="42" t="e">
        <v>#N/A</v>
      </c>
    </row>
    <row r="142" spans="1:11" ht="70.5" thickBot="1">
      <c r="A142" s="38" t="s">
        <v>3800</v>
      </c>
      <c r="B142" s="38" t="s">
        <v>522</v>
      </c>
      <c r="C142" s="40" t="s">
        <v>3572</v>
      </c>
      <c r="D142" s="55">
        <v>15</v>
      </c>
      <c r="E142" s="35" t="s">
        <v>3799</v>
      </c>
      <c r="F142" s="58" t="s">
        <v>12278</v>
      </c>
      <c r="G142" s="58" t="s">
        <v>12252</v>
      </c>
      <c r="H142" s="58" t="e">
        <v>#N/A</v>
      </c>
      <c r="I142" s="58" t="s">
        <v>13465</v>
      </c>
      <c r="J142" s="58" t="s">
        <v>13735</v>
      </c>
      <c r="K142" s="42" t="e">
        <v>#N/A</v>
      </c>
    </row>
    <row r="143" spans="1:11" ht="70.5" thickBot="1">
      <c r="A143" s="38" t="s">
        <v>17</v>
      </c>
      <c r="B143" s="38" t="s">
        <v>522</v>
      </c>
      <c r="C143" s="40" t="s">
        <v>3590</v>
      </c>
      <c r="D143" s="55">
        <v>136</v>
      </c>
      <c r="E143" s="35" t="s">
        <v>3799</v>
      </c>
      <c r="F143" s="58" t="s">
        <v>12278</v>
      </c>
      <c r="G143" s="58" t="s">
        <v>12256</v>
      </c>
      <c r="H143" s="58" t="s">
        <v>2195</v>
      </c>
      <c r="I143" s="58" t="s">
        <v>13580</v>
      </c>
      <c r="J143" s="58" t="e">
        <v>#N/A</v>
      </c>
      <c r="K143" s="42" t="e">
        <v>#N/A</v>
      </c>
    </row>
    <row r="144" spans="1:11" ht="70.5" thickBot="1">
      <c r="A144" s="38" t="s">
        <v>524</v>
      </c>
      <c r="B144" s="38" t="s">
        <v>523</v>
      </c>
      <c r="C144" s="40" t="s">
        <v>3572</v>
      </c>
      <c r="D144" s="55">
        <v>3</v>
      </c>
      <c r="E144" s="35" t="s">
        <v>3801</v>
      </c>
      <c r="F144" s="58" t="s">
        <v>12668</v>
      </c>
      <c r="G144" s="58" t="s">
        <v>12252</v>
      </c>
      <c r="H144" s="58" t="s">
        <v>2880</v>
      </c>
      <c r="I144" s="58" t="e">
        <v>#N/A</v>
      </c>
      <c r="J144" s="58" t="e">
        <v>#N/A</v>
      </c>
      <c r="K144" s="42" t="e">
        <v>#N/A</v>
      </c>
    </row>
    <row r="145" spans="1:11" ht="70.5" thickBot="1">
      <c r="A145" s="38" t="s">
        <v>64</v>
      </c>
      <c r="B145" s="38" t="s">
        <v>525</v>
      </c>
      <c r="C145" s="40" t="s">
        <v>3565</v>
      </c>
      <c r="D145" s="55">
        <v>40</v>
      </c>
      <c r="E145" s="35" t="s">
        <v>3802</v>
      </c>
      <c r="F145" s="58" t="s">
        <v>12341</v>
      </c>
      <c r="G145" s="58" t="s">
        <v>26</v>
      </c>
      <c r="H145" s="58" t="s">
        <v>2196</v>
      </c>
      <c r="I145" s="58" t="s">
        <v>13097</v>
      </c>
      <c r="J145" s="58" t="s">
        <v>12341</v>
      </c>
      <c r="K145" s="42" t="s">
        <v>14078</v>
      </c>
    </row>
    <row r="146" spans="1:11" ht="70.5" thickBot="1">
      <c r="A146" s="38" t="s">
        <v>306</v>
      </c>
      <c r="B146" s="38" t="s">
        <v>526</v>
      </c>
      <c r="C146" s="40" t="s">
        <v>3572</v>
      </c>
      <c r="D146" s="55">
        <v>1</v>
      </c>
      <c r="E146" s="35" t="s">
        <v>3803</v>
      </c>
      <c r="F146" s="58" t="s">
        <v>12859</v>
      </c>
      <c r="G146" s="58" t="s">
        <v>12252</v>
      </c>
      <c r="H146" s="58" t="s">
        <v>2881</v>
      </c>
      <c r="I146" s="58" t="s">
        <v>13512</v>
      </c>
      <c r="J146" s="58" t="s">
        <v>14000</v>
      </c>
      <c r="K146" s="42" t="e">
        <v>#N/A</v>
      </c>
    </row>
    <row r="147" spans="1:11" ht="70.5" thickBot="1">
      <c r="A147" s="38" t="s">
        <v>528</v>
      </c>
      <c r="B147" s="38" t="s">
        <v>527</v>
      </c>
      <c r="C147" s="40" t="s">
        <v>3565</v>
      </c>
      <c r="D147" s="55">
        <v>1</v>
      </c>
      <c r="E147" s="35" t="s">
        <v>3804</v>
      </c>
      <c r="F147" s="58" t="s">
        <v>12860</v>
      </c>
      <c r="G147" s="58" t="s">
        <v>26</v>
      </c>
      <c r="H147" s="58" t="s">
        <v>2030</v>
      </c>
      <c r="I147" s="58" t="e">
        <v>#N/A</v>
      </c>
      <c r="J147" s="58" t="e">
        <v>#N/A</v>
      </c>
      <c r="K147" s="42" t="e">
        <v>#N/A</v>
      </c>
    </row>
    <row r="148" spans="1:11" ht="70.5" thickBot="1">
      <c r="A148" s="38" t="s">
        <v>530</v>
      </c>
      <c r="B148" s="38" t="s">
        <v>529</v>
      </c>
      <c r="C148" s="40" t="s">
        <v>3565</v>
      </c>
      <c r="D148" s="55">
        <v>61</v>
      </c>
      <c r="E148" s="35" t="s">
        <v>3805</v>
      </c>
      <c r="F148" s="58" t="s">
        <v>12310</v>
      </c>
      <c r="G148" s="58" t="s">
        <v>26</v>
      </c>
      <c r="H148" s="58" t="s">
        <v>2094</v>
      </c>
      <c r="I148" s="58" t="e">
        <v>#N/A</v>
      </c>
      <c r="J148" s="58" t="e">
        <v>#N/A</v>
      </c>
      <c r="K148" s="42" t="e">
        <v>#N/A</v>
      </c>
    </row>
    <row r="149" spans="1:11" ht="70.5" thickBot="1">
      <c r="A149" s="38" t="s">
        <v>3806</v>
      </c>
      <c r="B149" s="38" t="s">
        <v>531</v>
      </c>
      <c r="C149" s="40" t="s">
        <v>3565</v>
      </c>
      <c r="D149" s="55">
        <v>4</v>
      </c>
      <c r="E149" s="35" t="s">
        <v>3807</v>
      </c>
      <c r="F149" s="58" t="s">
        <v>12431</v>
      </c>
      <c r="G149" s="58" t="s">
        <v>26</v>
      </c>
      <c r="H149" s="58" t="e">
        <v>#N/A</v>
      </c>
      <c r="I149" s="58" t="e">
        <v>#N/A</v>
      </c>
      <c r="J149" s="58" t="e">
        <v>#N/A</v>
      </c>
      <c r="K149" s="42" t="e">
        <v>#N/A</v>
      </c>
    </row>
    <row r="150" spans="1:11" ht="70.5" thickBot="1">
      <c r="A150" s="38" t="s">
        <v>532</v>
      </c>
      <c r="B150" s="38" t="s">
        <v>531</v>
      </c>
      <c r="C150" s="40" t="s">
        <v>3572</v>
      </c>
      <c r="D150" s="55">
        <v>16</v>
      </c>
      <c r="E150" s="35" t="s">
        <v>3808</v>
      </c>
      <c r="F150" s="58" t="s">
        <v>12431</v>
      </c>
      <c r="G150" s="58" t="s">
        <v>12252</v>
      </c>
      <c r="H150" s="58" t="s">
        <v>2031</v>
      </c>
      <c r="I150" s="58" t="e">
        <v>#N/A</v>
      </c>
      <c r="J150" s="58" t="e">
        <v>#N/A</v>
      </c>
      <c r="K150" s="42" t="e">
        <v>#N/A</v>
      </c>
    </row>
    <row r="151" spans="1:11" ht="70.5" thickBot="1">
      <c r="A151" s="38" t="s">
        <v>43</v>
      </c>
      <c r="B151" s="38" t="s">
        <v>533</v>
      </c>
      <c r="C151" s="40" t="s">
        <v>3565</v>
      </c>
      <c r="D151" s="55">
        <v>63</v>
      </c>
      <c r="E151" s="35" t="s">
        <v>3809</v>
      </c>
      <c r="F151" s="58" t="s">
        <v>12308</v>
      </c>
      <c r="G151" s="58" t="s">
        <v>26</v>
      </c>
      <c r="H151" s="58" t="s">
        <v>3488</v>
      </c>
      <c r="I151" s="58" t="s">
        <v>13079</v>
      </c>
      <c r="J151" s="58" t="s">
        <v>13662</v>
      </c>
      <c r="K151" s="42" t="s">
        <v>14072</v>
      </c>
    </row>
    <row r="152" spans="1:11" ht="70.5" thickBot="1">
      <c r="A152" s="38" t="s">
        <v>535</v>
      </c>
      <c r="B152" s="38" t="s">
        <v>534</v>
      </c>
      <c r="C152" s="40" t="s">
        <v>3565</v>
      </c>
      <c r="D152" s="55">
        <v>1</v>
      </c>
      <c r="E152" s="35" t="s">
        <v>3810</v>
      </c>
      <c r="F152" s="58" t="s">
        <v>12861</v>
      </c>
      <c r="G152" s="58" t="s">
        <v>26</v>
      </c>
      <c r="H152" s="58" t="s">
        <v>3492</v>
      </c>
      <c r="I152" s="58" t="e">
        <v>#N/A</v>
      </c>
      <c r="J152" s="58" t="e">
        <v>#N/A</v>
      </c>
      <c r="K152" s="42" t="e">
        <v>#N/A</v>
      </c>
    </row>
    <row r="153" spans="1:11" ht="70.5" thickBot="1">
      <c r="A153" s="38" t="s">
        <v>3811</v>
      </c>
      <c r="B153" s="38" t="s">
        <v>536</v>
      </c>
      <c r="C153" s="40" t="s">
        <v>3565</v>
      </c>
      <c r="D153" s="55">
        <v>1</v>
      </c>
      <c r="E153" s="35" t="s">
        <v>3812</v>
      </c>
      <c r="F153" s="58" t="s">
        <v>12494</v>
      </c>
      <c r="G153" s="58" t="s">
        <v>26</v>
      </c>
      <c r="H153" s="58" t="e">
        <v>#N/A</v>
      </c>
      <c r="I153" s="58" t="e">
        <v>#N/A</v>
      </c>
      <c r="J153" s="58" t="e">
        <v>#N/A</v>
      </c>
      <c r="K153" s="42" t="e">
        <v>#N/A</v>
      </c>
    </row>
    <row r="154" spans="1:11" ht="70.5" thickBot="1">
      <c r="A154" s="38" t="s">
        <v>537</v>
      </c>
      <c r="B154" s="38" t="s">
        <v>536</v>
      </c>
      <c r="C154" s="40" t="s">
        <v>3584</v>
      </c>
      <c r="D154" s="55">
        <v>10</v>
      </c>
      <c r="E154" s="35" t="s">
        <v>3813</v>
      </c>
      <c r="F154" s="58" t="s">
        <v>12494</v>
      </c>
      <c r="G154" s="58" t="s">
        <v>12250</v>
      </c>
      <c r="H154" s="58" t="s">
        <v>2197</v>
      </c>
      <c r="I154" s="58" t="e">
        <v>#N/A</v>
      </c>
      <c r="J154" s="58" t="e">
        <v>#N/A</v>
      </c>
      <c r="K154" s="42" t="e">
        <v>#N/A</v>
      </c>
    </row>
    <row r="155" spans="1:11" ht="70.5" thickBot="1">
      <c r="A155" s="38" t="s">
        <v>3814</v>
      </c>
      <c r="B155" s="38" t="s">
        <v>536</v>
      </c>
      <c r="C155" s="40" t="s">
        <v>3572</v>
      </c>
      <c r="D155" s="55">
        <v>2</v>
      </c>
      <c r="E155" s="35" t="s">
        <v>3815</v>
      </c>
      <c r="F155" s="58" t="s">
        <v>12494</v>
      </c>
      <c r="G155" s="58" t="s">
        <v>12252</v>
      </c>
      <c r="H155" s="58" t="e">
        <v>#N/A</v>
      </c>
      <c r="I155" s="58" t="e">
        <v>#N/A</v>
      </c>
      <c r="J155" s="58" t="e">
        <v>#N/A</v>
      </c>
      <c r="K155" s="42" t="e">
        <v>#N/A</v>
      </c>
    </row>
    <row r="156" spans="1:11" ht="70.5" thickBot="1">
      <c r="A156" s="38" t="s">
        <v>539</v>
      </c>
      <c r="B156" s="38" t="s">
        <v>538</v>
      </c>
      <c r="C156" s="40" t="s">
        <v>3584</v>
      </c>
      <c r="D156" s="55">
        <v>1</v>
      </c>
      <c r="E156" s="35" t="s">
        <v>3816</v>
      </c>
      <c r="F156" s="58" t="s">
        <v>12862</v>
      </c>
      <c r="G156" s="58" t="s">
        <v>12250</v>
      </c>
      <c r="H156" s="58" t="s">
        <v>2590</v>
      </c>
      <c r="I156" s="58" t="e">
        <v>#N/A</v>
      </c>
      <c r="J156" s="58" t="e">
        <v>#N/A</v>
      </c>
      <c r="K156" s="42" t="e">
        <v>#N/A</v>
      </c>
    </row>
    <row r="157" spans="1:11" ht="70.5" thickBot="1">
      <c r="A157" s="38" t="s">
        <v>541</v>
      </c>
      <c r="B157" s="38" t="s">
        <v>540</v>
      </c>
      <c r="C157" s="40" t="s">
        <v>3572</v>
      </c>
      <c r="D157" s="55">
        <v>2</v>
      </c>
      <c r="E157" s="35" t="s">
        <v>3817</v>
      </c>
      <c r="F157" s="58" t="s">
        <v>12743</v>
      </c>
      <c r="G157" s="58" t="s">
        <v>12252</v>
      </c>
      <c r="H157" s="58" t="s">
        <v>2883</v>
      </c>
      <c r="I157" s="58" t="e">
        <v>#N/A</v>
      </c>
      <c r="J157" s="58" t="e">
        <v>#N/A</v>
      </c>
      <c r="K157" s="42" t="e">
        <v>#N/A</v>
      </c>
    </row>
    <row r="158" spans="1:11" ht="70.5" thickBot="1">
      <c r="A158" s="38" t="s">
        <v>543</v>
      </c>
      <c r="B158" s="38" t="s">
        <v>542</v>
      </c>
      <c r="C158" s="40" t="s">
        <v>3565</v>
      </c>
      <c r="D158" s="55">
        <v>6</v>
      </c>
      <c r="E158" s="35" t="s">
        <v>3818</v>
      </c>
      <c r="F158" s="58" t="s">
        <v>12557</v>
      </c>
      <c r="G158" s="58" t="s">
        <v>26</v>
      </c>
      <c r="H158" s="58" t="s">
        <v>2198</v>
      </c>
      <c r="I158" s="58" t="e">
        <v>#N/A</v>
      </c>
      <c r="J158" s="58" t="e">
        <v>#N/A</v>
      </c>
      <c r="K158" s="42" t="e">
        <v>#N/A</v>
      </c>
    </row>
    <row r="159" spans="1:11" ht="70.5" thickBot="1">
      <c r="A159" s="38" t="s">
        <v>217</v>
      </c>
      <c r="B159" s="38" t="s">
        <v>544</v>
      </c>
      <c r="C159" s="40" t="s">
        <v>3565</v>
      </c>
      <c r="D159" s="55">
        <v>4</v>
      </c>
      <c r="E159" s="35" t="s">
        <v>3819</v>
      </c>
      <c r="F159" s="58" t="s">
        <v>12619</v>
      </c>
      <c r="G159" s="58" t="s">
        <v>26</v>
      </c>
      <c r="H159" s="58" t="s">
        <v>2199</v>
      </c>
      <c r="I159" s="58" t="s">
        <v>13214</v>
      </c>
      <c r="J159" s="58" t="s">
        <v>13781</v>
      </c>
      <c r="K159" s="42" t="e">
        <v>#N/A</v>
      </c>
    </row>
    <row r="160" spans="1:11" ht="70.5" thickBot="1">
      <c r="A160" s="38" t="s">
        <v>3820</v>
      </c>
      <c r="B160" s="38" t="s">
        <v>544</v>
      </c>
      <c r="C160" s="40" t="s">
        <v>3572</v>
      </c>
      <c r="D160" s="55">
        <v>1</v>
      </c>
      <c r="E160" s="35" t="s">
        <v>3819</v>
      </c>
      <c r="F160" s="58" t="s">
        <v>12619</v>
      </c>
      <c r="G160" s="58" t="s">
        <v>12252</v>
      </c>
      <c r="H160" s="58" t="e">
        <v>#N/A</v>
      </c>
      <c r="I160" s="58" t="s">
        <v>13513</v>
      </c>
      <c r="J160" s="58" t="s">
        <v>14001</v>
      </c>
      <c r="K160" s="42" t="e">
        <v>#N/A</v>
      </c>
    </row>
    <row r="161" spans="1:11" ht="70.5" thickBot="1">
      <c r="A161" s="38" t="s">
        <v>3821</v>
      </c>
      <c r="B161" s="38" t="s">
        <v>544</v>
      </c>
      <c r="C161" s="40" t="s">
        <v>3715</v>
      </c>
      <c r="D161" s="55">
        <v>1</v>
      </c>
      <c r="E161" s="35" t="s">
        <v>3819</v>
      </c>
      <c r="F161" s="58" t="s">
        <v>12619</v>
      </c>
      <c r="G161" s="58" t="s">
        <v>12254</v>
      </c>
      <c r="H161" s="58" t="e">
        <v>#N/A</v>
      </c>
      <c r="I161" s="58" t="e">
        <v>#N/A</v>
      </c>
      <c r="J161" s="58" t="e">
        <v>#N/A</v>
      </c>
      <c r="K161" s="42" t="e">
        <v>#N/A</v>
      </c>
    </row>
    <row r="162" spans="1:11" ht="70.5" thickBot="1">
      <c r="A162" s="38" t="s">
        <v>260</v>
      </c>
      <c r="B162" s="38" t="s">
        <v>545</v>
      </c>
      <c r="C162" s="40" t="s">
        <v>3572</v>
      </c>
      <c r="D162" s="55">
        <v>2</v>
      </c>
      <c r="E162" s="35" t="s">
        <v>3822</v>
      </c>
      <c r="F162" s="58" t="s">
        <v>12744</v>
      </c>
      <c r="G162" s="58" t="s">
        <v>12252</v>
      </c>
      <c r="H162" s="58" t="s">
        <v>2885</v>
      </c>
      <c r="I162" s="58" t="s">
        <v>13501</v>
      </c>
      <c r="J162" s="58" t="s">
        <v>13992</v>
      </c>
      <c r="K162" s="42" t="e">
        <v>#N/A</v>
      </c>
    </row>
    <row r="163" spans="1:11" ht="70.5" thickBot="1">
      <c r="A163" s="38" t="s">
        <v>547</v>
      </c>
      <c r="B163" s="38" t="s">
        <v>546</v>
      </c>
      <c r="C163" s="40" t="s">
        <v>3565</v>
      </c>
      <c r="D163" s="55">
        <v>1</v>
      </c>
      <c r="E163" s="35" t="s">
        <v>3823</v>
      </c>
      <c r="F163" s="58" t="s">
        <v>12863</v>
      </c>
      <c r="G163" s="58" t="s">
        <v>26</v>
      </c>
      <c r="H163" s="58" t="s">
        <v>2095</v>
      </c>
      <c r="I163" s="58" t="e">
        <v>#N/A</v>
      </c>
      <c r="J163" s="58" t="e">
        <v>#N/A</v>
      </c>
      <c r="K163" s="42" t="e">
        <v>#N/A</v>
      </c>
    </row>
    <row r="164" spans="1:11" ht="70.5" thickBot="1">
      <c r="A164" s="38" t="s">
        <v>3824</v>
      </c>
      <c r="B164" s="38" t="s">
        <v>546</v>
      </c>
      <c r="C164" s="40" t="s">
        <v>3581</v>
      </c>
      <c r="D164" s="55">
        <v>1</v>
      </c>
      <c r="E164" s="35" t="s">
        <v>3825</v>
      </c>
      <c r="F164" s="58" t="s">
        <v>12863</v>
      </c>
      <c r="G164" s="58" t="s">
        <v>12258</v>
      </c>
      <c r="H164" s="58" t="e">
        <v>#N/A</v>
      </c>
      <c r="I164" s="58" t="e">
        <v>#N/A</v>
      </c>
      <c r="J164" s="58" t="e">
        <v>#N/A</v>
      </c>
      <c r="K164" s="42" t="e">
        <v>#N/A</v>
      </c>
    </row>
    <row r="165" spans="1:11" ht="70.5" thickBot="1">
      <c r="A165" s="38" t="s">
        <v>3826</v>
      </c>
      <c r="B165" s="38" t="s">
        <v>548</v>
      </c>
      <c r="C165" s="40" t="s">
        <v>3584</v>
      </c>
      <c r="D165" s="55">
        <v>1</v>
      </c>
      <c r="E165" s="35" t="s">
        <v>3827</v>
      </c>
      <c r="F165" s="58" t="s">
        <v>12669</v>
      </c>
      <c r="G165" s="58" t="s">
        <v>12250</v>
      </c>
      <c r="H165" s="58" t="e">
        <v>#N/A</v>
      </c>
      <c r="I165" s="58" t="s">
        <v>13397</v>
      </c>
      <c r="J165" s="58" t="e">
        <v>#N/A</v>
      </c>
      <c r="K165" s="42" t="e">
        <v>#N/A</v>
      </c>
    </row>
    <row r="166" spans="1:11" ht="70.5" thickBot="1">
      <c r="A166" s="38" t="s">
        <v>549</v>
      </c>
      <c r="B166" s="38" t="s">
        <v>548</v>
      </c>
      <c r="C166" s="40" t="s">
        <v>3572</v>
      </c>
      <c r="D166" s="55">
        <v>3</v>
      </c>
      <c r="E166" s="35" t="s">
        <v>3827</v>
      </c>
      <c r="F166" s="58" t="s">
        <v>12669</v>
      </c>
      <c r="G166" s="58" t="s">
        <v>12252</v>
      </c>
      <c r="H166" s="58" t="s">
        <v>1983</v>
      </c>
      <c r="I166" s="58" t="e">
        <v>#N/A</v>
      </c>
      <c r="J166" s="58" t="e">
        <v>#N/A</v>
      </c>
      <c r="K166" s="42" t="e">
        <v>#N/A</v>
      </c>
    </row>
    <row r="167" spans="1:11" ht="70.5" thickBot="1">
      <c r="A167" s="38" t="s">
        <v>551</v>
      </c>
      <c r="B167" s="38" t="s">
        <v>550</v>
      </c>
      <c r="C167" s="40" t="s">
        <v>3572</v>
      </c>
      <c r="D167" s="55">
        <v>5</v>
      </c>
      <c r="E167" s="35" t="s">
        <v>3828</v>
      </c>
      <c r="F167" s="58" t="s">
        <v>12587</v>
      </c>
      <c r="G167" s="58" t="s">
        <v>12252</v>
      </c>
      <c r="H167" s="58" t="s">
        <v>2760</v>
      </c>
      <c r="I167" s="58" t="e">
        <v>#N/A</v>
      </c>
      <c r="J167" s="58" t="e">
        <v>#N/A</v>
      </c>
      <c r="K167" s="42" t="e">
        <v>#N/A</v>
      </c>
    </row>
    <row r="168" spans="1:11" ht="70.5" thickBot="1">
      <c r="A168" s="38" t="s">
        <v>553</v>
      </c>
      <c r="B168" s="38" t="s">
        <v>3829</v>
      </c>
      <c r="C168" s="40" t="s">
        <v>3565</v>
      </c>
      <c r="D168" s="55">
        <v>3</v>
      </c>
      <c r="E168" s="35" t="s">
        <v>3830</v>
      </c>
      <c r="F168" s="58" t="s">
        <v>12670</v>
      </c>
      <c r="G168" s="58" t="s">
        <v>26</v>
      </c>
      <c r="H168" s="58" t="s">
        <v>1998</v>
      </c>
      <c r="I168" s="58" t="e">
        <v>#N/A</v>
      </c>
      <c r="J168" s="58" t="e">
        <v>#N/A</v>
      </c>
      <c r="K168" s="42" t="e">
        <v>#N/A</v>
      </c>
    </row>
    <row r="169" spans="1:11" ht="70.5" thickBot="1">
      <c r="A169" s="38" t="s">
        <v>3831</v>
      </c>
      <c r="B169" s="38" t="s">
        <v>554</v>
      </c>
      <c r="C169" s="40" t="s">
        <v>3565</v>
      </c>
      <c r="D169" s="55">
        <v>1</v>
      </c>
      <c r="E169" s="35" t="s">
        <v>3832</v>
      </c>
      <c r="F169" s="58" t="s">
        <v>12475</v>
      </c>
      <c r="G169" s="58" t="s">
        <v>26</v>
      </c>
      <c r="H169" s="58" t="e">
        <v>#N/A</v>
      </c>
      <c r="I169" s="58" t="s">
        <v>13286</v>
      </c>
      <c r="J169" s="58" t="e">
        <v>#N/A</v>
      </c>
      <c r="K169" s="42" t="e">
        <v>#N/A</v>
      </c>
    </row>
    <row r="170" spans="1:11" ht="70.5" thickBot="1">
      <c r="A170" s="38" t="s">
        <v>555</v>
      </c>
      <c r="B170" s="38" t="s">
        <v>554</v>
      </c>
      <c r="C170" s="40" t="s">
        <v>3590</v>
      </c>
      <c r="D170" s="55">
        <v>10</v>
      </c>
      <c r="E170" s="35" t="s">
        <v>3833</v>
      </c>
      <c r="F170" s="58" t="s">
        <v>12475</v>
      </c>
      <c r="G170" s="58" t="s">
        <v>12256</v>
      </c>
      <c r="H170" s="58" t="s">
        <v>2096</v>
      </c>
      <c r="I170" s="58" t="e">
        <v>#N/A</v>
      </c>
      <c r="J170" s="58" t="e">
        <v>#N/A</v>
      </c>
      <c r="K170" s="42" t="e">
        <v>#N/A</v>
      </c>
    </row>
    <row r="171" spans="1:11" ht="70.5" thickBot="1">
      <c r="A171" s="38" t="s">
        <v>307</v>
      </c>
      <c r="B171" s="38" t="s">
        <v>556</v>
      </c>
      <c r="C171" s="40" t="s">
        <v>3590</v>
      </c>
      <c r="D171" s="55">
        <v>1</v>
      </c>
      <c r="E171" s="35" t="s">
        <v>3834</v>
      </c>
      <c r="F171" s="58" t="s">
        <v>12864</v>
      </c>
      <c r="G171" s="58" t="s">
        <v>12256</v>
      </c>
      <c r="H171" s="58" t="s">
        <v>3148</v>
      </c>
      <c r="I171" s="58" t="s">
        <v>13613</v>
      </c>
      <c r="J171" s="58" t="e">
        <v>#N/A</v>
      </c>
      <c r="K171" s="42" t="e">
        <v>#N/A</v>
      </c>
    </row>
    <row r="172" spans="1:11" ht="70.5" thickBot="1">
      <c r="A172" s="38" t="s">
        <v>558</v>
      </c>
      <c r="B172" s="38" t="s">
        <v>557</v>
      </c>
      <c r="C172" s="40" t="s">
        <v>3565</v>
      </c>
      <c r="D172" s="55">
        <v>12</v>
      </c>
      <c r="E172" s="35" t="s">
        <v>3835</v>
      </c>
      <c r="F172" s="58" t="s">
        <v>12466</v>
      </c>
      <c r="G172" s="58" t="s">
        <v>26</v>
      </c>
      <c r="H172" s="58" t="s">
        <v>2200</v>
      </c>
      <c r="I172" s="58" t="e">
        <v>#N/A</v>
      </c>
      <c r="J172" s="58" t="e">
        <v>#N/A</v>
      </c>
      <c r="K172" s="42" t="e">
        <v>#N/A</v>
      </c>
    </row>
    <row r="173" spans="1:11" ht="70.5" thickBot="1">
      <c r="A173" s="38" t="s">
        <v>560</v>
      </c>
      <c r="B173" s="38" t="s">
        <v>559</v>
      </c>
      <c r="C173" s="40" t="s">
        <v>3588</v>
      </c>
      <c r="D173" s="55">
        <v>25</v>
      </c>
      <c r="E173" s="35" t="s">
        <v>3836</v>
      </c>
      <c r="F173" s="58" t="s">
        <v>12379</v>
      </c>
      <c r="G173" s="58" t="s">
        <v>12251</v>
      </c>
      <c r="H173" s="58" t="s">
        <v>2713</v>
      </c>
      <c r="I173" s="58" t="e">
        <v>#N/A</v>
      </c>
      <c r="J173" s="58" t="e">
        <v>#N/A</v>
      </c>
      <c r="K173" s="42" t="e">
        <v>#N/A</v>
      </c>
    </row>
    <row r="174" spans="1:11" ht="70.5" thickBot="1">
      <c r="A174" s="38" t="s">
        <v>562</v>
      </c>
      <c r="B174" s="38" t="s">
        <v>561</v>
      </c>
      <c r="C174" s="40" t="s">
        <v>3565</v>
      </c>
      <c r="D174" s="55">
        <v>1</v>
      </c>
      <c r="E174" s="35" t="s">
        <v>3837</v>
      </c>
      <c r="F174" s="58" t="s">
        <v>12865</v>
      </c>
      <c r="G174" s="58" t="s">
        <v>26</v>
      </c>
      <c r="H174" s="58" t="s">
        <v>2201</v>
      </c>
      <c r="I174" s="58" t="e">
        <v>#N/A</v>
      </c>
      <c r="J174" s="58" t="e">
        <v>#N/A</v>
      </c>
      <c r="K174" s="42" t="e">
        <v>#N/A</v>
      </c>
    </row>
    <row r="175" spans="1:11" ht="70.5" thickBot="1">
      <c r="A175" s="38" t="s">
        <v>3838</v>
      </c>
      <c r="B175" s="38" t="s">
        <v>561</v>
      </c>
      <c r="C175" s="40" t="s">
        <v>3590</v>
      </c>
      <c r="D175" s="55">
        <v>1</v>
      </c>
      <c r="E175" s="35" t="s">
        <v>3837</v>
      </c>
      <c r="F175" s="58" t="s">
        <v>12865</v>
      </c>
      <c r="G175" s="58" t="s">
        <v>12256</v>
      </c>
      <c r="H175" s="58" t="e">
        <v>#N/A</v>
      </c>
      <c r="I175" s="58" t="e">
        <v>#N/A</v>
      </c>
      <c r="J175" s="58" t="e">
        <v>#N/A</v>
      </c>
      <c r="K175" s="42" t="e">
        <v>#N/A</v>
      </c>
    </row>
    <row r="176" spans="1:11" ht="70.5" thickBot="1">
      <c r="A176" s="39" t="s">
        <v>564</v>
      </c>
      <c r="B176" s="39" t="s">
        <v>563</v>
      </c>
      <c r="C176" s="41" t="s">
        <v>3565</v>
      </c>
      <c r="D176" s="56">
        <v>1</v>
      </c>
      <c r="E176" s="36" t="s">
        <v>3839</v>
      </c>
      <c r="F176" s="58" t="s">
        <v>12780</v>
      </c>
      <c r="G176" s="58" t="s">
        <v>26</v>
      </c>
      <c r="H176" s="58" t="s">
        <v>2032</v>
      </c>
      <c r="I176" s="58" t="e">
        <v>#N/A</v>
      </c>
      <c r="J176" s="58" t="e">
        <v>#N/A</v>
      </c>
      <c r="K176" s="42" t="e">
        <v>#N/A</v>
      </c>
    </row>
    <row r="177" spans="1:11" ht="70.5" thickBot="1">
      <c r="A177" s="38" t="s">
        <v>566</v>
      </c>
      <c r="B177" s="38" t="s">
        <v>565</v>
      </c>
      <c r="C177" s="40" t="s">
        <v>3595</v>
      </c>
      <c r="D177" s="55">
        <v>1</v>
      </c>
      <c r="E177" s="35" t="s">
        <v>3840</v>
      </c>
      <c r="F177" s="58" t="s">
        <v>12866</v>
      </c>
      <c r="G177" s="58" t="s">
        <v>12253</v>
      </c>
      <c r="H177" s="58" t="s">
        <v>3036</v>
      </c>
      <c r="I177" s="58" t="e">
        <v>#N/A</v>
      </c>
      <c r="J177" s="58" t="e">
        <v>#N/A</v>
      </c>
      <c r="K177" s="42" t="e">
        <v>#N/A</v>
      </c>
    </row>
    <row r="178" spans="1:11" ht="70.5" thickBot="1">
      <c r="A178" s="38" t="s">
        <v>3841</v>
      </c>
      <c r="B178" s="38" t="s">
        <v>567</v>
      </c>
      <c r="C178" s="40" t="s">
        <v>3565</v>
      </c>
      <c r="D178" s="55">
        <v>3</v>
      </c>
      <c r="E178" s="35" t="s">
        <v>3842</v>
      </c>
      <c r="F178" s="58" t="s">
        <v>12588</v>
      </c>
      <c r="G178" s="58" t="s">
        <v>26</v>
      </c>
      <c r="H178" s="58" t="e">
        <v>#N/A</v>
      </c>
      <c r="I178" s="58" t="e">
        <v>#N/A</v>
      </c>
      <c r="J178" s="58" t="e">
        <v>#N/A</v>
      </c>
      <c r="K178" s="42" t="e">
        <v>#N/A</v>
      </c>
    </row>
    <row r="179" spans="1:11" ht="70.5" thickBot="1">
      <c r="A179" s="38" t="s">
        <v>568</v>
      </c>
      <c r="B179" s="38" t="s">
        <v>567</v>
      </c>
      <c r="C179" s="40" t="s">
        <v>3572</v>
      </c>
      <c r="D179" s="55">
        <v>5</v>
      </c>
      <c r="E179" s="35" t="s">
        <v>3843</v>
      </c>
      <c r="F179" s="58" t="s">
        <v>12588</v>
      </c>
      <c r="G179" s="58" t="s">
        <v>12252</v>
      </c>
      <c r="H179" s="58" t="s">
        <v>2202</v>
      </c>
      <c r="I179" s="58" t="e">
        <v>#N/A</v>
      </c>
      <c r="J179" s="58" t="e">
        <v>#N/A</v>
      </c>
      <c r="K179" s="42" t="e">
        <v>#N/A</v>
      </c>
    </row>
    <row r="180" spans="1:11" ht="70.5" thickBot="1">
      <c r="A180" s="38" t="s">
        <v>570</v>
      </c>
      <c r="B180" s="38" t="s">
        <v>569</v>
      </c>
      <c r="C180" s="40" t="s">
        <v>3565</v>
      </c>
      <c r="D180" s="55">
        <v>57</v>
      </c>
      <c r="E180" s="35" t="s">
        <v>3844</v>
      </c>
      <c r="F180" s="58" t="s">
        <v>12315</v>
      </c>
      <c r="G180" s="58" t="s">
        <v>26</v>
      </c>
      <c r="H180" s="58" t="s">
        <v>2097</v>
      </c>
      <c r="I180" s="58" t="e">
        <v>#N/A</v>
      </c>
      <c r="J180" s="58" t="e">
        <v>#N/A</v>
      </c>
      <c r="K180" s="42" t="e">
        <v>#N/A</v>
      </c>
    </row>
    <row r="181" spans="1:11" ht="77.25" thickBot="1">
      <c r="A181" s="38" t="s">
        <v>572</v>
      </c>
      <c r="B181" s="38" t="s">
        <v>571</v>
      </c>
      <c r="C181" s="40" t="s">
        <v>3565</v>
      </c>
      <c r="D181" s="55">
        <v>1</v>
      </c>
      <c r="E181" s="35" t="s">
        <v>3845</v>
      </c>
      <c r="F181" s="58" t="s">
        <v>12867</v>
      </c>
      <c r="G181" s="58" t="s">
        <v>26</v>
      </c>
      <c r="H181" s="58" t="s">
        <v>2203</v>
      </c>
      <c r="I181" s="58" t="e">
        <v>#N/A</v>
      </c>
      <c r="J181" s="58" t="e">
        <v>#N/A</v>
      </c>
      <c r="K181" s="42" t="e">
        <v>#N/A</v>
      </c>
    </row>
    <row r="182" spans="1:11" ht="70.5" thickBot="1">
      <c r="A182" s="38" t="s">
        <v>574</v>
      </c>
      <c r="B182" s="38" t="s">
        <v>573</v>
      </c>
      <c r="C182" s="40" t="s">
        <v>3565</v>
      </c>
      <c r="D182" s="55">
        <v>73</v>
      </c>
      <c r="E182" s="35" t="s">
        <v>3846</v>
      </c>
      <c r="F182" s="58" t="s">
        <v>12297</v>
      </c>
      <c r="G182" s="58" t="s">
        <v>26</v>
      </c>
      <c r="H182" s="58" t="s">
        <v>2098</v>
      </c>
      <c r="I182" s="58" t="e">
        <v>#N/A</v>
      </c>
      <c r="J182" s="58" t="e">
        <v>#N/A</v>
      </c>
      <c r="K182" s="42" t="e">
        <v>#N/A</v>
      </c>
    </row>
    <row r="183" spans="1:11" ht="70.5" thickBot="1">
      <c r="A183" s="38" t="s">
        <v>3847</v>
      </c>
      <c r="B183" s="38" t="s">
        <v>573</v>
      </c>
      <c r="C183" s="40" t="s">
        <v>3588</v>
      </c>
      <c r="D183" s="55">
        <v>1</v>
      </c>
      <c r="E183" s="35" t="s">
        <v>3848</v>
      </c>
      <c r="F183" s="58" t="s">
        <v>12297</v>
      </c>
      <c r="G183" s="58" t="s">
        <v>12251</v>
      </c>
      <c r="H183" s="58" t="e">
        <v>#N/A</v>
      </c>
      <c r="I183" s="58" t="s">
        <v>13428</v>
      </c>
      <c r="J183" s="58" t="e">
        <v>#N/A</v>
      </c>
      <c r="K183" s="42" t="e">
        <v>#N/A</v>
      </c>
    </row>
    <row r="184" spans="1:11" ht="70.5" thickBot="1">
      <c r="A184" s="38" t="s">
        <v>576</v>
      </c>
      <c r="B184" s="38" t="s">
        <v>575</v>
      </c>
      <c r="C184" s="40" t="s">
        <v>3595</v>
      </c>
      <c r="D184" s="55">
        <v>1</v>
      </c>
      <c r="E184" s="35" t="s">
        <v>3849</v>
      </c>
      <c r="F184" s="58" t="s">
        <v>12868</v>
      </c>
      <c r="G184" s="58" t="s">
        <v>12253</v>
      </c>
      <c r="H184" s="58" t="s">
        <v>3014</v>
      </c>
      <c r="I184" s="58" t="e">
        <v>#N/A</v>
      </c>
      <c r="J184" s="58" t="e">
        <v>#N/A</v>
      </c>
      <c r="K184" s="42" t="e">
        <v>#N/A</v>
      </c>
    </row>
    <row r="185" spans="1:11" ht="70.5" thickBot="1">
      <c r="A185" s="38" t="s">
        <v>4</v>
      </c>
      <c r="B185" s="38" t="s">
        <v>577</v>
      </c>
      <c r="C185" s="40" t="s">
        <v>3565</v>
      </c>
      <c r="D185" s="55">
        <v>340</v>
      </c>
      <c r="E185" s="35" t="s">
        <v>3850</v>
      </c>
      <c r="F185" s="58" t="s">
        <v>12264</v>
      </c>
      <c r="G185" s="58" t="s">
        <v>26</v>
      </c>
      <c r="H185" s="58" t="s">
        <v>2204</v>
      </c>
      <c r="I185" s="58" t="s">
        <v>13054</v>
      </c>
      <c r="J185" s="58" t="s">
        <v>12264</v>
      </c>
      <c r="K185" s="42" t="e">
        <v>#N/A</v>
      </c>
    </row>
    <row r="186" spans="1:11" ht="70.5" thickBot="1">
      <c r="A186" s="38" t="s">
        <v>308</v>
      </c>
      <c r="B186" s="38" t="s">
        <v>578</v>
      </c>
      <c r="C186" s="40" t="s">
        <v>3565</v>
      </c>
      <c r="D186" s="55">
        <v>1</v>
      </c>
      <c r="E186" s="35" t="s">
        <v>3851</v>
      </c>
      <c r="F186" s="58" t="s">
        <v>12869</v>
      </c>
      <c r="G186" s="58" t="s">
        <v>26</v>
      </c>
      <c r="H186" s="58" t="s">
        <v>3091</v>
      </c>
      <c r="I186" s="58" t="s">
        <v>13287</v>
      </c>
      <c r="J186" s="58" t="s">
        <v>13848</v>
      </c>
      <c r="K186" s="42" t="e">
        <v>#N/A</v>
      </c>
    </row>
    <row r="187" spans="1:11" ht="70.5" thickBot="1">
      <c r="A187" s="38" t="s">
        <v>580</v>
      </c>
      <c r="B187" s="38" t="s">
        <v>579</v>
      </c>
      <c r="C187" s="40" t="s">
        <v>3572</v>
      </c>
      <c r="D187" s="55">
        <v>1</v>
      </c>
      <c r="E187" s="35" t="s">
        <v>3852</v>
      </c>
      <c r="F187" s="58" t="s">
        <v>12391</v>
      </c>
      <c r="G187" s="58" t="s">
        <v>12252</v>
      </c>
      <c r="H187" s="58" t="s">
        <v>2887</v>
      </c>
      <c r="I187" s="58" t="e">
        <v>#N/A</v>
      </c>
      <c r="J187" s="58" t="e">
        <v>#N/A</v>
      </c>
      <c r="K187" s="42" t="e">
        <v>#N/A</v>
      </c>
    </row>
    <row r="188" spans="1:11" ht="70.5" thickBot="1">
      <c r="A188" s="38" t="s">
        <v>582</v>
      </c>
      <c r="B188" s="38" t="s">
        <v>581</v>
      </c>
      <c r="C188" s="40" t="s">
        <v>3565</v>
      </c>
      <c r="D188" s="55">
        <v>2</v>
      </c>
      <c r="E188" s="35" t="s">
        <v>3853</v>
      </c>
      <c r="F188" s="58" t="s">
        <v>12745</v>
      </c>
      <c r="G188" s="58" t="s">
        <v>26</v>
      </c>
      <c r="H188" s="58" t="s">
        <v>2205</v>
      </c>
      <c r="I188" s="58" t="e">
        <v>#N/A</v>
      </c>
      <c r="J188" s="58" t="e">
        <v>#N/A</v>
      </c>
      <c r="K188" s="42" t="e">
        <v>#N/A</v>
      </c>
    </row>
    <row r="189" spans="1:11" ht="70.5" thickBot="1">
      <c r="A189" s="38" t="s">
        <v>261</v>
      </c>
      <c r="B189" s="38" t="s">
        <v>583</v>
      </c>
      <c r="C189" s="40" t="s">
        <v>3565</v>
      </c>
      <c r="D189" s="55">
        <v>2</v>
      </c>
      <c r="E189" s="35" t="s">
        <v>3854</v>
      </c>
      <c r="F189" s="58" t="s">
        <v>12746</v>
      </c>
      <c r="G189" s="58" t="s">
        <v>26</v>
      </c>
      <c r="H189" s="58" t="s">
        <v>2564</v>
      </c>
      <c r="I189" s="58" t="s">
        <v>13247</v>
      </c>
      <c r="J189" s="58" t="s">
        <v>13808</v>
      </c>
      <c r="K189" s="42" t="e">
        <v>#N/A</v>
      </c>
    </row>
    <row r="190" spans="1:11" ht="70.5" thickBot="1">
      <c r="A190" s="38" t="s">
        <v>3855</v>
      </c>
      <c r="B190" s="38" t="s">
        <v>583</v>
      </c>
      <c r="C190" s="40" t="s">
        <v>3584</v>
      </c>
      <c r="D190" s="55">
        <v>2</v>
      </c>
      <c r="E190" s="35" t="s">
        <v>3854</v>
      </c>
      <c r="F190" s="58" t="s">
        <v>12746</v>
      </c>
      <c r="G190" s="58" t="s">
        <v>12250</v>
      </c>
      <c r="H190" s="58" t="e">
        <v>#N/A</v>
      </c>
      <c r="I190" s="58" t="e">
        <v>#N/A</v>
      </c>
      <c r="J190" s="58" t="e">
        <v>#N/A</v>
      </c>
      <c r="K190" s="42" t="e">
        <v>#N/A</v>
      </c>
    </row>
    <row r="191" spans="1:11" ht="70.5" thickBot="1">
      <c r="A191" s="38" t="s">
        <v>585</v>
      </c>
      <c r="B191" s="38" t="s">
        <v>584</v>
      </c>
      <c r="C191" s="40" t="s">
        <v>3565</v>
      </c>
      <c r="D191" s="55">
        <v>1</v>
      </c>
      <c r="E191" s="35" t="s">
        <v>3856</v>
      </c>
      <c r="F191" s="58" t="s">
        <v>12870</v>
      </c>
      <c r="G191" s="58" t="s">
        <v>26</v>
      </c>
      <c r="H191" s="58" t="s">
        <v>2206</v>
      </c>
      <c r="I191" s="58" t="e">
        <v>#N/A</v>
      </c>
      <c r="J191" s="58" t="e">
        <v>#N/A</v>
      </c>
      <c r="K191" s="42" t="e">
        <v>#N/A</v>
      </c>
    </row>
    <row r="192" spans="1:11" ht="70.5" thickBot="1">
      <c r="A192" s="38" t="s">
        <v>92</v>
      </c>
      <c r="B192" s="38" t="s">
        <v>586</v>
      </c>
      <c r="C192" s="40" t="s">
        <v>3565</v>
      </c>
      <c r="D192" s="55">
        <v>22</v>
      </c>
      <c r="E192" s="35" t="s">
        <v>3857</v>
      </c>
      <c r="F192" s="58" t="s">
        <v>12389</v>
      </c>
      <c r="G192" s="58" t="s">
        <v>26</v>
      </c>
      <c r="H192" s="58" t="s">
        <v>2207</v>
      </c>
      <c r="I192" s="58" t="s">
        <v>13115</v>
      </c>
      <c r="J192" s="58" t="s">
        <v>13692</v>
      </c>
      <c r="K192" s="42" t="e">
        <v>#N/A</v>
      </c>
    </row>
    <row r="193" spans="1:11" ht="77.25" thickBot="1">
      <c r="A193" s="38" t="s">
        <v>3858</v>
      </c>
      <c r="B193" s="38" t="s">
        <v>586</v>
      </c>
      <c r="C193" s="40" t="s">
        <v>3572</v>
      </c>
      <c r="D193" s="55">
        <v>4</v>
      </c>
      <c r="E193" s="35" t="s">
        <v>3859</v>
      </c>
      <c r="F193" s="58" t="s">
        <v>12389</v>
      </c>
      <c r="G193" s="58" t="s">
        <v>12252</v>
      </c>
      <c r="H193" s="58" t="e">
        <v>#N/A</v>
      </c>
      <c r="I193" s="58" t="e">
        <v>#N/A</v>
      </c>
      <c r="J193" s="58" t="e">
        <v>#N/A</v>
      </c>
      <c r="K193" s="42" t="e">
        <v>#N/A</v>
      </c>
    </row>
    <row r="194" spans="1:11" ht="70.5" thickBot="1">
      <c r="A194" s="38" t="s">
        <v>3860</v>
      </c>
      <c r="B194" s="38" t="s">
        <v>586</v>
      </c>
      <c r="C194" s="40" t="s">
        <v>3590</v>
      </c>
      <c r="D194" s="55">
        <v>2</v>
      </c>
      <c r="E194" s="35" t="s">
        <v>3861</v>
      </c>
      <c r="F194" s="58" t="s">
        <v>12389</v>
      </c>
      <c r="G194" s="58" t="s">
        <v>12256</v>
      </c>
      <c r="H194" s="58" t="e">
        <v>#N/A</v>
      </c>
      <c r="I194" s="58" t="e">
        <v>#N/A</v>
      </c>
      <c r="J194" s="58" t="e">
        <v>#N/A</v>
      </c>
      <c r="K194" s="42" t="e">
        <v>#N/A</v>
      </c>
    </row>
    <row r="195" spans="1:11" ht="70.5" thickBot="1">
      <c r="A195" s="38" t="s">
        <v>3862</v>
      </c>
      <c r="B195" s="38" t="s">
        <v>587</v>
      </c>
      <c r="C195" s="40" t="s">
        <v>3565</v>
      </c>
      <c r="D195" s="55">
        <v>1</v>
      </c>
      <c r="E195" s="35" t="s">
        <v>3863</v>
      </c>
      <c r="F195" s="58" t="s">
        <v>12511</v>
      </c>
      <c r="G195" s="58" t="s">
        <v>26</v>
      </c>
      <c r="H195" s="58" t="e">
        <v>#N/A</v>
      </c>
      <c r="I195" s="58" t="e">
        <v>#N/A</v>
      </c>
      <c r="J195" s="58" t="e">
        <v>#N/A</v>
      </c>
      <c r="K195" s="42" t="e">
        <v>#N/A</v>
      </c>
    </row>
    <row r="196" spans="1:11" ht="70.5" thickBot="1">
      <c r="A196" s="38" t="s">
        <v>3864</v>
      </c>
      <c r="B196" s="38" t="s">
        <v>587</v>
      </c>
      <c r="C196" s="40" t="s">
        <v>3584</v>
      </c>
      <c r="D196" s="55">
        <v>1</v>
      </c>
      <c r="E196" s="35" t="s">
        <v>3865</v>
      </c>
      <c r="F196" s="58" t="s">
        <v>12511</v>
      </c>
      <c r="G196" s="58" t="s">
        <v>12250</v>
      </c>
      <c r="H196" s="58" t="e">
        <v>#N/A</v>
      </c>
      <c r="I196" s="58" t="e">
        <v>#N/A</v>
      </c>
      <c r="J196" s="58" t="e">
        <v>#N/A</v>
      </c>
      <c r="K196" s="42" t="e">
        <v>#N/A</v>
      </c>
    </row>
    <row r="197" spans="1:11" ht="70.5" thickBot="1">
      <c r="A197" s="38" t="s">
        <v>3866</v>
      </c>
      <c r="B197" s="38" t="s">
        <v>587</v>
      </c>
      <c r="C197" s="40" t="s">
        <v>3595</v>
      </c>
      <c r="D197" s="55">
        <v>1</v>
      </c>
      <c r="E197" s="35" t="s">
        <v>3867</v>
      </c>
      <c r="F197" s="58" t="s">
        <v>12511</v>
      </c>
      <c r="G197" s="58" t="s">
        <v>12253</v>
      </c>
      <c r="H197" s="58" t="e">
        <v>#N/A</v>
      </c>
      <c r="I197" s="58" t="e">
        <v>#N/A</v>
      </c>
      <c r="J197" s="58" t="e">
        <v>#N/A</v>
      </c>
      <c r="K197" s="42" t="e">
        <v>#N/A</v>
      </c>
    </row>
    <row r="198" spans="1:11" ht="70.5" thickBot="1">
      <c r="A198" s="38" t="s">
        <v>588</v>
      </c>
      <c r="B198" s="38" t="s">
        <v>587</v>
      </c>
      <c r="C198" s="40" t="s">
        <v>3590</v>
      </c>
      <c r="D198" s="55">
        <v>9</v>
      </c>
      <c r="E198" s="35" t="s">
        <v>3867</v>
      </c>
      <c r="F198" s="58" t="s">
        <v>12511</v>
      </c>
      <c r="G198" s="58" t="s">
        <v>12256</v>
      </c>
      <c r="H198" s="58" t="s">
        <v>2208</v>
      </c>
      <c r="I198" s="58" t="e">
        <v>#N/A</v>
      </c>
      <c r="J198" s="58" t="e">
        <v>#N/A</v>
      </c>
      <c r="K198" s="42" t="e">
        <v>#N/A</v>
      </c>
    </row>
    <row r="199" spans="1:11" ht="70.5" thickBot="1">
      <c r="A199" s="38" t="s">
        <v>590</v>
      </c>
      <c r="B199" s="38" t="s">
        <v>589</v>
      </c>
      <c r="C199" s="40" t="s">
        <v>3565</v>
      </c>
      <c r="D199" s="55">
        <v>2</v>
      </c>
      <c r="E199" s="35" t="s">
        <v>3868</v>
      </c>
      <c r="F199" s="58" t="s">
        <v>12747</v>
      </c>
      <c r="G199" s="58" t="s">
        <v>26</v>
      </c>
      <c r="H199" s="58" t="s">
        <v>2209</v>
      </c>
      <c r="I199" s="58" t="e">
        <v>#N/A</v>
      </c>
      <c r="J199" s="58" t="e">
        <v>#N/A</v>
      </c>
      <c r="K199" s="42" t="e">
        <v>#N/A</v>
      </c>
    </row>
    <row r="200" spans="1:11" ht="70.5" thickBot="1">
      <c r="A200" s="38" t="s">
        <v>309</v>
      </c>
      <c r="B200" s="38" t="s">
        <v>591</v>
      </c>
      <c r="C200" s="40" t="s">
        <v>3565</v>
      </c>
      <c r="D200" s="55">
        <v>1</v>
      </c>
      <c r="E200" s="35" t="s">
        <v>3869</v>
      </c>
      <c r="F200" s="58" t="s">
        <v>12461</v>
      </c>
      <c r="G200" s="58" t="s">
        <v>26</v>
      </c>
      <c r="H200" s="58" t="s">
        <v>2033</v>
      </c>
      <c r="I200" s="58" t="s">
        <v>13288</v>
      </c>
      <c r="J200" s="58" t="s">
        <v>13849</v>
      </c>
      <c r="K200" s="42" t="e">
        <v>#N/A</v>
      </c>
    </row>
    <row r="201" spans="1:11" ht="70.5" thickBot="1">
      <c r="A201" s="38" t="s">
        <v>593</v>
      </c>
      <c r="B201" s="38" t="s">
        <v>592</v>
      </c>
      <c r="C201" s="40" t="s">
        <v>3588</v>
      </c>
      <c r="D201" s="55">
        <v>27</v>
      </c>
      <c r="E201" s="35" t="s">
        <v>3870</v>
      </c>
      <c r="F201" s="58" t="s">
        <v>12373</v>
      </c>
      <c r="G201" s="58" t="s">
        <v>12251</v>
      </c>
      <c r="H201" s="58" t="s">
        <v>2714</v>
      </c>
      <c r="I201" s="58" t="s">
        <v>13416</v>
      </c>
      <c r="J201" s="58" t="e">
        <v>#N/A</v>
      </c>
      <c r="K201" s="42" t="e">
        <v>#N/A</v>
      </c>
    </row>
    <row r="202" spans="1:11" ht="70.5" thickBot="1">
      <c r="A202" s="38" t="s">
        <v>202</v>
      </c>
      <c r="B202" s="38" t="s">
        <v>594</v>
      </c>
      <c r="C202" s="40" t="s">
        <v>3565</v>
      </c>
      <c r="D202" s="55">
        <v>5</v>
      </c>
      <c r="E202" s="35" t="s">
        <v>3871</v>
      </c>
      <c r="F202" s="58" t="s">
        <v>12589</v>
      </c>
      <c r="G202" s="58" t="s">
        <v>26</v>
      </c>
      <c r="H202" s="58" t="s">
        <v>2210</v>
      </c>
      <c r="I202" s="58" t="s">
        <v>13200</v>
      </c>
      <c r="J202" s="58" t="s">
        <v>13766</v>
      </c>
      <c r="K202" s="42" t="e">
        <v>#N/A</v>
      </c>
    </row>
    <row r="203" spans="1:11" ht="70.5" thickBot="1">
      <c r="A203" s="38" t="s">
        <v>596</v>
      </c>
      <c r="B203" s="38" t="s">
        <v>595</v>
      </c>
      <c r="C203" s="40" t="s">
        <v>3584</v>
      </c>
      <c r="D203" s="55">
        <v>2</v>
      </c>
      <c r="E203" s="35" t="s">
        <v>3872</v>
      </c>
      <c r="F203" s="58" t="s">
        <v>12748</v>
      </c>
      <c r="G203" s="58" t="s">
        <v>12250</v>
      </c>
      <c r="H203" s="58" t="s">
        <v>2592</v>
      </c>
      <c r="I203" s="58" t="e">
        <v>#N/A</v>
      </c>
      <c r="J203" s="58" t="e">
        <v>#N/A</v>
      </c>
      <c r="K203" s="42" t="e">
        <v>#N/A</v>
      </c>
    </row>
    <row r="204" spans="1:11" ht="70.5" thickBot="1">
      <c r="A204" s="38" t="s">
        <v>598</v>
      </c>
      <c r="B204" s="38" t="s">
        <v>597</v>
      </c>
      <c r="C204" s="40" t="s">
        <v>3565</v>
      </c>
      <c r="D204" s="55">
        <v>5</v>
      </c>
      <c r="E204" s="35" t="s">
        <v>3873</v>
      </c>
      <c r="F204" s="58" t="s">
        <v>12590</v>
      </c>
      <c r="G204" s="58" t="s">
        <v>26</v>
      </c>
      <c r="H204" s="58" t="s">
        <v>2211</v>
      </c>
      <c r="I204" s="58" t="e">
        <v>#N/A</v>
      </c>
      <c r="J204" s="58" t="e">
        <v>#N/A</v>
      </c>
      <c r="K204" s="42" t="e">
        <v>#N/A</v>
      </c>
    </row>
    <row r="205" spans="1:11" ht="70.5" thickBot="1">
      <c r="A205" s="38" t="s">
        <v>3874</v>
      </c>
      <c r="B205" s="38" t="s">
        <v>599</v>
      </c>
      <c r="C205" s="40" t="s">
        <v>3565</v>
      </c>
      <c r="D205" s="55">
        <v>1</v>
      </c>
      <c r="E205" s="35" t="s">
        <v>3875</v>
      </c>
      <c r="F205" s="58" t="s">
        <v>12369</v>
      </c>
      <c r="G205" s="58" t="s">
        <v>26</v>
      </c>
      <c r="H205" s="58" t="e">
        <v>#N/A</v>
      </c>
      <c r="I205" s="58" t="e">
        <v>#N/A</v>
      </c>
      <c r="J205" s="58" t="e">
        <v>#N/A</v>
      </c>
      <c r="K205" s="42" t="e">
        <v>#N/A</v>
      </c>
    </row>
    <row r="206" spans="1:11" ht="70.5" thickBot="1">
      <c r="A206" s="38" t="s">
        <v>3499</v>
      </c>
      <c r="B206" s="38" t="s">
        <v>599</v>
      </c>
      <c r="C206" s="40" t="s">
        <v>3572</v>
      </c>
      <c r="D206" s="55">
        <v>8</v>
      </c>
      <c r="E206" s="35" t="s">
        <v>3876</v>
      </c>
      <c r="F206" s="58" t="s">
        <v>12369</v>
      </c>
      <c r="G206" s="58" t="s">
        <v>12252</v>
      </c>
      <c r="H206" s="58" t="s">
        <v>3498</v>
      </c>
      <c r="I206" s="58" t="s">
        <v>13472</v>
      </c>
      <c r="J206" s="58" t="s">
        <v>13971</v>
      </c>
      <c r="K206" s="42" t="e">
        <v>#N/A</v>
      </c>
    </row>
    <row r="207" spans="1:11" ht="70.5" thickBot="1">
      <c r="A207" s="38" t="s">
        <v>600</v>
      </c>
      <c r="B207" s="38" t="s">
        <v>599</v>
      </c>
      <c r="C207" s="40" t="s">
        <v>3581</v>
      </c>
      <c r="D207" s="55">
        <v>28</v>
      </c>
      <c r="E207" s="35" t="s">
        <v>3876</v>
      </c>
      <c r="F207" s="58" t="s">
        <v>12369</v>
      </c>
      <c r="G207" s="58" t="s">
        <v>12258</v>
      </c>
      <c r="H207" s="58" t="s">
        <v>2761</v>
      </c>
      <c r="I207" s="58" t="e">
        <v>#N/A</v>
      </c>
      <c r="J207" s="58" t="e">
        <v>#N/A</v>
      </c>
      <c r="K207" s="42" t="e">
        <v>#N/A</v>
      </c>
    </row>
    <row r="208" spans="1:11" ht="70.5" thickBot="1">
      <c r="A208" s="38" t="s">
        <v>3877</v>
      </c>
      <c r="B208" s="38" t="s">
        <v>601</v>
      </c>
      <c r="C208" s="40" t="s">
        <v>3588</v>
      </c>
      <c r="D208" s="55">
        <v>1</v>
      </c>
      <c r="E208" s="35" t="s">
        <v>3878</v>
      </c>
      <c r="F208" s="58" t="s">
        <v>12558</v>
      </c>
      <c r="G208" s="58" t="s">
        <v>12251</v>
      </c>
      <c r="H208" s="58" t="e">
        <v>#N/A</v>
      </c>
      <c r="I208" s="58" t="e">
        <v>#N/A</v>
      </c>
      <c r="J208" s="58" t="e">
        <v>#N/A</v>
      </c>
      <c r="K208" s="42" t="e">
        <v>#N/A</v>
      </c>
    </row>
    <row r="209" spans="1:11" ht="70.5" thickBot="1">
      <c r="A209" s="38" t="s">
        <v>183</v>
      </c>
      <c r="B209" s="38" t="s">
        <v>601</v>
      </c>
      <c r="C209" s="40" t="s">
        <v>3572</v>
      </c>
      <c r="D209" s="55">
        <v>6</v>
      </c>
      <c r="E209" s="35" t="s">
        <v>3879</v>
      </c>
      <c r="F209" s="58" t="s">
        <v>12558</v>
      </c>
      <c r="G209" s="58" t="s">
        <v>12252</v>
      </c>
      <c r="H209" s="58" t="s">
        <v>2684</v>
      </c>
      <c r="I209" s="58" t="s">
        <v>13476</v>
      </c>
      <c r="J209" s="58" t="s">
        <v>13974</v>
      </c>
      <c r="K209" s="42" t="e">
        <v>#N/A</v>
      </c>
    </row>
    <row r="210" spans="1:11" ht="70.5" thickBot="1">
      <c r="A210" s="38" t="s">
        <v>3880</v>
      </c>
      <c r="B210" s="38" t="s">
        <v>601</v>
      </c>
      <c r="C210" s="40" t="s">
        <v>3581</v>
      </c>
      <c r="D210" s="55">
        <v>1</v>
      </c>
      <c r="E210" s="35" t="s">
        <v>3881</v>
      </c>
      <c r="F210" s="58" t="s">
        <v>12558</v>
      </c>
      <c r="G210" s="58" t="s">
        <v>12258</v>
      </c>
      <c r="H210" s="58" t="e">
        <v>#N/A</v>
      </c>
      <c r="I210" s="58" t="e">
        <v>#N/A</v>
      </c>
      <c r="J210" s="58" t="e">
        <v>#N/A</v>
      </c>
      <c r="K210" s="42" t="e">
        <v>#N/A</v>
      </c>
    </row>
    <row r="211" spans="1:11" ht="70.5" thickBot="1">
      <c r="A211" s="38" t="s">
        <v>603</v>
      </c>
      <c r="B211" s="38" t="s">
        <v>602</v>
      </c>
      <c r="C211" s="40" t="s">
        <v>3588</v>
      </c>
      <c r="D211" s="55">
        <v>4</v>
      </c>
      <c r="E211" s="35" t="s">
        <v>3882</v>
      </c>
      <c r="F211" s="58" t="s">
        <v>12620</v>
      </c>
      <c r="G211" s="58" t="s">
        <v>12251</v>
      </c>
      <c r="H211" s="58" t="s">
        <v>2685</v>
      </c>
      <c r="I211" s="58" t="e">
        <v>#N/A</v>
      </c>
      <c r="J211" s="58" t="e">
        <v>#N/A</v>
      </c>
      <c r="K211" s="42" t="e">
        <v>#N/A</v>
      </c>
    </row>
    <row r="212" spans="1:11" ht="70.5" thickBot="1">
      <c r="A212" s="38" t="s">
        <v>3883</v>
      </c>
      <c r="B212" s="38" t="s">
        <v>602</v>
      </c>
      <c r="C212" s="40" t="s">
        <v>3715</v>
      </c>
      <c r="D212" s="55">
        <v>1</v>
      </c>
      <c r="E212" s="35" t="s">
        <v>3884</v>
      </c>
      <c r="F212" s="58" t="s">
        <v>12620</v>
      </c>
      <c r="G212" s="58" t="s">
        <v>12254</v>
      </c>
      <c r="H212" s="58" t="e">
        <v>#N/A</v>
      </c>
      <c r="I212" s="58" t="e">
        <v>#N/A</v>
      </c>
      <c r="J212" s="58" t="e">
        <v>#N/A</v>
      </c>
      <c r="K212" s="42" t="e">
        <v>#N/A</v>
      </c>
    </row>
    <row r="213" spans="1:11" ht="70.5" thickBot="1">
      <c r="A213" s="38" t="s">
        <v>605</v>
      </c>
      <c r="B213" s="38" t="s">
        <v>604</v>
      </c>
      <c r="C213" s="40" t="s">
        <v>3565</v>
      </c>
      <c r="D213" s="55">
        <v>1</v>
      </c>
      <c r="E213" s="35" t="s">
        <v>3885</v>
      </c>
      <c r="F213" s="58" t="s">
        <v>12296</v>
      </c>
      <c r="G213" s="58" t="s">
        <v>26</v>
      </c>
      <c r="H213" s="58" t="s">
        <v>3504</v>
      </c>
      <c r="I213" s="58" t="e">
        <v>#N/A</v>
      </c>
      <c r="J213" s="58" t="e">
        <v>#N/A</v>
      </c>
      <c r="K213" s="42" t="e">
        <v>#N/A</v>
      </c>
    </row>
    <row r="214" spans="1:11" ht="70.5" thickBot="1">
      <c r="A214" s="38" t="s">
        <v>310</v>
      </c>
      <c r="B214" s="38" t="s">
        <v>606</v>
      </c>
      <c r="C214" s="40" t="s">
        <v>3565</v>
      </c>
      <c r="D214" s="55">
        <v>1</v>
      </c>
      <c r="E214" s="35" t="s">
        <v>3886</v>
      </c>
      <c r="F214" s="58" t="s">
        <v>12871</v>
      </c>
      <c r="G214" s="58" t="s">
        <v>26</v>
      </c>
      <c r="H214" s="58" t="s">
        <v>3510</v>
      </c>
      <c r="I214" s="58" t="s">
        <v>3517</v>
      </c>
      <c r="J214" s="58" t="s">
        <v>13850</v>
      </c>
      <c r="K214" s="42" t="e">
        <v>#N/A</v>
      </c>
    </row>
    <row r="215" spans="1:11" ht="70.5" thickBot="1">
      <c r="A215" s="38" t="s">
        <v>6</v>
      </c>
      <c r="B215" s="38" t="s">
        <v>3887</v>
      </c>
      <c r="C215" s="40" t="s">
        <v>3565</v>
      </c>
      <c r="D215" s="55">
        <v>278</v>
      </c>
      <c r="E215" s="35" t="s">
        <v>3888</v>
      </c>
      <c r="F215" s="58" t="s">
        <v>12266</v>
      </c>
      <c r="G215" s="58" t="s">
        <v>26</v>
      </c>
      <c r="H215" s="58" t="s">
        <v>2012</v>
      </c>
      <c r="I215" s="58" t="s">
        <v>13056</v>
      </c>
      <c r="J215" s="58" t="e">
        <v>#N/A</v>
      </c>
      <c r="K215" s="42" t="e">
        <v>#N/A</v>
      </c>
    </row>
    <row r="216" spans="1:11" ht="70.5" thickBot="1">
      <c r="A216" s="38" t="s">
        <v>3889</v>
      </c>
      <c r="B216" s="38" t="s">
        <v>608</v>
      </c>
      <c r="C216" s="40" t="s">
        <v>3584</v>
      </c>
      <c r="D216" s="55">
        <v>1</v>
      </c>
      <c r="E216" s="35" t="s">
        <v>3890</v>
      </c>
      <c r="F216" s="58" t="s">
        <v>12305</v>
      </c>
      <c r="G216" s="58" t="s">
        <v>12250</v>
      </c>
      <c r="H216" s="58" t="e">
        <v>#N/A</v>
      </c>
      <c r="I216" s="58" t="s">
        <v>13398</v>
      </c>
      <c r="J216" s="58" t="s">
        <v>13935</v>
      </c>
      <c r="K216" s="42" t="e">
        <v>#N/A</v>
      </c>
    </row>
    <row r="217" spans="1:11" ht="70.5" thickBot="1">
      <c r="A217" s="38" t="s">
        <v>609</v>
      </c>
      <c r="B217" s="38" t="s">
        <v>608</v>
      </c>
      <c r="C217" s="40" t="s">
        <v>3572</v>
      </c>
      <c r="D217" s="55">
        <v>64</v>
      </c>
      <c r="E217" s="35" t="s">
        <v>3891</v>
      </c>
      <c r="F217" s="58" t="s">
        <v>12305</v>
      </c>
      <c r="G217" s="58" t="s">
        <v>12252</v>
      </c>
      <c r="H217" s="58" t="s">
        <v>2557</v>
      </c>
      <c r="I217" s="58" t="e">
        <v>#N/A</v>
      </c>
      <c r="J217" s="58" t="e">
        <v>#N/A</v>
      </c>
      <c r="K217" s="42" t="e">
        <v>#N/A</v>
      </c>
    </row>
    <row r="218" spans="1:11" ht="70.5" thickBot="1">
      <c r="A218" s="38" t="s">
        <v>3892</v>
      </c>
      <c r="B218" s="38" t="s">
        <v>608</v>
      </c>
      <c r="C218" s="40" t="s">
        <v>3581</v>
      </c>
      <c r="D218" s="55">
        <v>4</v>
      </c>
      <c r="E218" s="35" t="s">
        <v>3577</v>
      </c>
      <c r="F218" s="58" t="s">
        <v>12305</v>
      </c>
      <c r="G218" s="58" t="s">
        <v>12258</v>
      </c>
      <c r="H218" s="58" t="e">
        <v>#N/A</v>
      </c>
      <c r="I218" s="58" t="e">
        <v>#N/A</v>
      </c>
      <c r="J218" s="58" t="e">
        <v>#N/A</v>
      </c>
      <c r="K218" s="42" t="e">
        <v>#N/A</v>
      </c>
    </row>
    <row r="219" spans="1:11" ht="70.5" thickBot="1">
      <c r="A219" s="38" t="s">
        <v>611</v>
      </c>
      <c r="B219" s="38" t="s">
        <v>610</v>
      </c>
      <c r="C219" s="40" t="s">
        <v>3565</v>
      </c>
      <c r="D219" s="55">
        <v>2</v>
      </c>
      <c r="E219" s="35" t="s">
        <v>3893</v>
      </c>
      <c r="F219" s="58" t="s">
        <v>12749</v>
      </c>
      <c r="G219" s="58" t="s">
        <v>26</v>
      </c>
      <c r="H219" s="58" t="s">
        <v>13043</v>
      </c>
      <c r="I219" s="58" t="e">
        <v>#N/A</v>
      </c>
      <c r="J219" s="58" t="e">
        <v>#N/A</v>
      </c>
      <c r="K219" s="42" t="e">
        <v>#N/A</v>
      </c>
    </row>
    <row r="220" spans="1:11" ht="70.5" thickBot="1">
      <c r="A220" s="38" t="s">
        <v>613</v>
      </c>
      <c r="B220" s="38" t="s">
        <v>612</v>
      </c>
      <c r="C220" s="40" t="s">
        <v>3565</v>
      </c>
      <c r="D220" s="55">
        <v>2</v>
      </c>
      <c r="E220" s="35" t="s">
        <v>3894</v>
      </c>
      <c r="F220" s="58" t="s">
        <v>12750</v>
      </c>
      <c r="G220" s="58" t="s">
        <v>26</v>
      </c>
      <c r="H220" s="58" t="s">
        <v>2213</v>
      </c>
      <c r="I220" s="58" t="e">
        <v>#N/A</v>
      </c>
      <c r="J220" s="58" t="e">
        <v>#N/A</v>
      </c>
      <c r="K220" s="42" t="e">
        <v>#N/A</v>
      </c>
    </row>
    <row r="221" spans="1:11" ht="70.5" thickBot="1">
      <c r="A221" s="38" t="s">
        <v>615</v>
      </c>
      <c r="B221" s="38" t="s">
        <v>614</v>
      </c>
      <c r="C221" s="40" t="s">
        <v>3565</v>
      </c>
      <c r="D221" s="55">
        <v>12</v>
      </c>
      <c r="E221" s="35" t="s">
        <v>3895</v>
      </c>
      <c r="F221" s="58" t="s">
        <v>12467</v>
      </c>
      <c r="G221" s="58" t="s">
        <v>26</v>
      </c>
      <c r="H221" s="58" t="s">
        <v>2214</v>
      </c>
      <c r="I221" s="58" t="s">
        <v>13148</v>
      </c>
      <c r="J221" s="58" t="s">
        <v>13720</v>
      </c>
      <c r="K221" s="42" t="e">
        <v>#N/A</v>
      </c>
    </row>
    <row r="222" spans="1:11" ht="70.5" thickBot="1">
      <c r="A222" s="38" t="s">
        <v>3896</v>
      </c>
      <c r="B222" s="38" t="s">
        <v>614</v>
      </c>
      <c r="C222" s="40" t="s">
        <v>3572</v>
      </c>
      <c r="D222" s="55">
        <v>4</v>
      </c>
      <c r="E222" s="35" t="s">
        <v>3897</v>
      </c>
      <c r="F222" s="58" t="s">
        <v>12467</v>
      </c>
      <c r="G222" s="58" t="s">
        <v>12252</v>
      </c>
      <c r="H222" s="58" t="e">
        <v>#N/A</v>
      </c>
      <c r="I222" s="58" t="e">
        <v>#N/A</v>
      </c>
      <c r="J222" s="58" t="e">
        <v>#N/A</v>
      </c>
      <c r="K222" s="42" t="e">
        <v>#N/A</v>
      </c>
    </row>
    <row r="223" spans="1:11" ht="70.5" thickBot="1">
      <c r="A223" s="38" t="s">
        <v>3898</v>
      </c>
      <c r="B223" s="38" t="s">
        <v>616</v>
      </c>
      <c r="C223" s="40" t="s">
        <v>3565</v>
      </c>
      <c r="D223" s="55">
        <v>1</v>
      </c>
      <c r="E223" s="35" t="s">
        <v>3899</v>
      </c>
      <c r="F223" s="58" t="s">
        <v>12468</v>
      </c>
      <c r="G223" s="58" t="s">
        <v>26</v>
      </c>
      <c r="H223" s="58" t="e">
        <v>#N/A</v>
      </c>
      <c r="I223" s="58" t="s">
        <v>13289</v>
      </c>
      <c r="J223" s="58" t="s">
        <v>13851</v>
      </c>
      <c r="K223" s="42" t="s">
        <v>14113</v>
      </c>
    </row>
    <row r="224" spans="1:11" ht="70.5" thickBot="1">
      <c r="A224" s="38" t="s">
        <v>139</v>
      </c>
      <c r="B224" s="38" t="s">
        <v>616</v>
      </c>
      <c r="C224" s="40" t="s">
        <v>3588</v>
      </c>
      <c r="D224" s="55">
        <v>12</v>
      </c>
      <c r="E224" s="35" t="s">
        <v>3900</v>
      </c>
      <c r="F224" s="58" t="s">
        <v>12468</v>
      </c>
      <c r="G224" s="58" t="s">
        <v>12251</v>
      </c>
      <c r="H224" s="58" t="s">
        <v>2034</v>
      </c>
      <c r="I224" s="58" t="s">
        <v>13418</v>
      </c>
      <c r="J224" s="58" t="e">
        <v>#N/A</v>
      </c>
      <c r="K224" s="42" t="e">
        <v>#N/A</v>
      </c>
    </row>
    <row r="225" spans="1:11" ht="70.5" thickBot="1">
      <c r="A225" s="38" t="s">
        <v>3901</v>
      </c>
      <c r="B225" s="38" t="s">
        <v>616</v>
      </c>
      <c r="C225" s="40" t="s">
        <v>3715</v>
      </c>
      <c r="D225" s="55">
        <v>1</v>
      </c>
      <c r="E225" s="35" t="s">
        <v>3902</v>
      </c>
      <c r="F225" s="58" t="s">
        <v>12468</v>
      </c>
      <c r="G225" s="58" t="s">
        <v>12254</v>
      </c>
      <c r="H225" s="58" t="e">
        <v>#N/A</v>
      </c>
      <c r="I225" s="58" t="e">
        <v>#N/A</v>
      </c>
      <c r="J225" s="58" t="e">
        <v>#N/A</v>
      </c>
      <c r="K225" s="42" t="e">
        <v>#N/A</v>
      </c>
    </row>
    <row r="226" spans="1:11" ht="70.5" thickBot="1">
      <c r="A226" s="38" t="s">
        <v>233</v>
      </c>
      <c r="B226" s="38" t="s">
        <v>617</v>
      </c>
      <c r="C226" s="40" t="s">
        <v>3584</v>
      </c>
      <c r="D226" s="55">
        <v>3</v>
      </c>
      <c r="E226" s="35" t="s">
        <v>3903</v>
      </c>
      <c r="F226" s="58" t="s">
        <v>12671</v>
      </c>
      <c r="G226" s="58" t="s">
        <v>12250</v>
      </c>
      <c r="H226" s="58" t="s">
        <v>2593</v>
      </c>
      <c r="I226" s="58" t="s">
        <v>13389</v>
      </c>
      <c r="J226" s="58" t="e">
        <v>#N/A</v>
      </c>
      <c r="K226" s="42" t="e">
        <v>#N/A</v>
      </c>
    </row>
    <row r="227" spans="1:11" ht="70.5" thickBot="1">
      <c r="A227" s="39" t="s">
        <v>3904</v>
      </c>
      <c r="B227" s="39" t="s">
        <v>617</v>
      </c>
      <c r="C227" s="41" t="s">
        <v>3572</v>
      </c>
      <c r="D227" s="56">
        <v>3</v>
      </c>
      <c r="E227" s="36" t="s">
        <v>3905</v>
      </c>
      <c r="F227" s="58" t="s">
        <v>12671</v>
      </c>
      <c r="G227" s="58" t="s">
        <v>12252</v>
      </c>
      <c r="H227" s="58" t="e">
        <v>#N/A</v>
      </c>
      <c r="I227" s="58" t="s">
        <v>13490</v>
      </c>
      <c r="J227" s="58" t="s">
        <v>13984</v>
      </c>
      <c r="K227" s="42" t="e">
        <v>#N/A</v>
      </c>
    </row>
    <row r="228" spans="1:11" ht="70.5" thickBot="1">
      <c r="A228" s="38" t="s">
        <v>619</v>
      </c>
      <c r="B228" s="38" t="s">
        <v>618</v>
      </c>
      <c r="C228" s="40" t="s">
        <v>3565</v>
      </c>
      <c r="D228" s="55">
        <v>2</v>
      </c>
      <c r="E228" s="35" t="s">
        <v>3906</v>
      </c>
      <c r="F228" s="58" t="s">
        <v>12543</v>
      </c>
      <c r="G228" s="58" t="s">
        <v>26</v>
      </c>
      <c r="H228" s="58" t="s">
        <v>2698</v>
      </c>
      <c r="I228" s="58" t="e">
        <v>#N/A</v>
      </c>
      <c r="J228" s="58" t="e">
        <v>#N/A</v>
      </c>
      <c r="K228" s="42" t="e">
        <v>#N/A</v>
      </c>
    </row>
    <row r="229" spans="1:11" ht="70.5" thickBot="1">
      <c r="A229" s="38" t="s">
        <v>3907</v>
      </c>
      <c r="B229" s="38" t="s">
        <v>618</v>
      </c>
      <c r="C229" s="40" t="s">
        <v>3588</v>
      </c>
      <c r="D229" s="55">
        <v>2</v>
      </c>
      <c r="E229" s="35" t="s">
        <v>3906</v>
      </c>
      <c r="F229" s="58" t="s">
        <v>12543</v>
      </c>
      <c r="G229" s="58" t="s">
        <v>12251</v>
      </c>
      <c r="H229" s="58" t="e">
        <v>#N/A</v>
      </c>
      <c r="I229" s="58" t="s">
        <v>13424</v>
      </c>
      <c r="J229" s="58" t="e">
        <v>#N/A</v>
      </c>
      <c r="K229" s="42" t="e">
        <v>#N/A</v>
      </c>
    </row>
    <row r="230" spans="1:11" ht="70.5" thickBot="1">
      <c r="A230" s="38" t="s">
        <v>140</v>
      </c>
      <c r="B230" s="38" t="s">
        <v>620</v>
      </c>
      <c r="C230" s="40" t="s">
        <v>3565</v>
      </c>
      <c r="D230" s="55">
        <v>12</v>
      </c>
      <c r="E230" s="35" t="s">
        <v>3908</v>
      </c>
      <c r="F230" s="58" t="s">
        <v>12469</v>
      </c>
      <c r="G230" s="58" t="s">
        <v>26</v>
      </c>
      <c r="H230" s="58" t="s">
        <v>2215</v>
      </c>
      <c r="I230" s="58" t="s">
        <v>13149</v>
      </c>
      <c r="J230" s="58" t="s">
        <v>13721</v>
      </c>
      <c r="K230" s="42" t="e">
        <v>#N/A</v>
      </c>
    </row>
    <row r="231" spans="1:11" ht="70.5" thickBot="1">
      <c r="A231" s="38" t="s">
        <v>3909</v>
      </c>
      <c r="B231" s="38" t="s">
        <v>620</v>
      </c>
      <c r="C231" s="40" t="s">
        <v>3584</v>
      </c>
      <c r="D231" s="55">
        <v>2</v>
      </c>
      <c r="E231" s="35" t="s">
        <v>3910</v>
      </c>
      <c r="F231" s="58" t="s">
        <v>12469</v>
      </c>
      <c r="G231" s="58" t="s">
        <v>12250</v>
      </c>
      <c r="H231" s="58" t="e">
        <v>#N/A</v>
      </c>
      <c r="I231" s="58" t="e">
        <v>#N/A</v>
      </c>
      <c r="J231" s="58" t="e">
        <v>#N/A</v>
      </c>
      <c r="K231" s="42" t="e">
        <v>#N/A</v>
      </c>
    </row>
    <row r="232" spans="1:11" ht="70.5" thickBot="1">
      <c r="A232" s="38" t="s">
        <v>262</v>
      </c>
      <c r="B232" s="38" t="s">
        <v>621</v>
      </c>
      <c r="C232" s="40" t="s">
        <v>3588</v>
      </c>
      <c r="D232" s="55">
        <v>2</v>
      </c>
      <c r="E232" s="35" t="s">
        <v>3911</v>
      </c>
      <c r="F232" s="58" t="s">
        <v>12751</v>
      </c>
      <c r="G232" s="58" t="s">
        <v>12251</v>
      </c>
      <c r="H232" s="58" t="s">
        <v>2715</v>
      </c>
      <c r="I232" s="58" t="s">
        <v>13425</v>
      </c>
      <c r="J232" s="58" t="s">
        <v>13942</v>
      </c>
      <c r="K232" s="42" t="e">
        <v>#N/A</v>
      </c>
    </row>
    <row r="233" spans="1:11" ht="70.5" thickBot="1">
      <c r="A233" s="38" t="s">
        <v>623</v>
      </c>
      <c r="B233" s="38" t="s">
        <v>622</v>
      </c>
      <c r="C233" s="40" t="s">
        <v>3565</v>
      </c>
      <c r="D233" s="55">
        <v>1</v>
      </c>
      <c r="E233" s="35" t="s">
        <v>3912</v>
      </c>
      <c r="F233" s="58" t="s">
        <v>12872</v>
      </c>
      <c r="G233" s="58" t="s">
        <v>26</v>
      </c>
      <c r="H233" s="58" t="s">
        <v>2216</v>
      </c>
      <c r="I233" s="58" t="e">
        <v>#N/A</v>
      </c>
      <c r="J233" s="58" t="e">
        <v>#N/A</v>
      </c>
      <c r="K233" s="42" t="e">
        <v>#N/A</v>
      </c>
    </row>
    <row r="234" spans="1:11" ht="70.5" thickBot="1">
      <c r="A234" s="38" t="s">
        <v>625</v>
      </c>
      <c r="B234" s="38" t="s">
        <v>624</v>
      </c>
      <c r="C234" s="40" t="s">
        <v>3565</v>
      </c>
      <c r="D234" s="55">
        <v>3</v>
      </c>
      <c r="E234" s="35" t="s">
        <v>3913</v>
      </c>
      <c r="F234" s="58" t="s">
        <v>12529</v>
      </c>
      <c r="G234" s="58" t="s">
        <v>26</v>
      </c>
      <c r="H234" s="58" t="s">
        <v>2217</v>
      </c>
      <c r="I234" s="58" t="e">
        <v>#N/A</v>
      </c>
      <c r="J234" s="58" t="e">
        <v>#N/A</v>
      </c>
      <c r="K234" s="42" t="e">
        <v>#N/A</v>
      </c>
    </row>
    <row r="235" spans="1:11" ht="70.5" thickBot="1">
      <c r="A235" s="38" t="s">
        <v>263</v>
      </c>
      <c r="B235" s="38" t="s">
        <v>626</v>
      </c>
      <c r="C235" s="40" t="s">
        <v>3584</v>
      </c>
      <c r="D235" s="55">
        <v>2</v>
      </c>
      <c r="E235" s="35" t="s">
        <v>3914</v>
      </c>
      <c r="F235" s="58" t="s">
        <v>12752</v>
      </c>
      <c r="G235" s="58" t="s">
        <v>12250</v>
      </c>
      <c r="H235" s="58" t="s">
        <v>2595</v>
      </c>
      <c r="I235" s="58" t="s">
        <v>13392</v>
      </c>
      <c r="J235" s="58" t="e">
        <v>#N/A</v>
      </c>
      <c r="K235" s="42" t="e">
        <v>#N/A</v>
      </c>
    </row>
    <row r="236" spans="1:11" ht="70.5" thickBot="1">
      <c r="A236" s="38" t="s">
        <v>628</v>
      </c>
      <c r="B236" s="38" t="s">
        <v>627</v>
      </c>
      <c r="C236" s="40" t="s">
        <v>3584</v>
      </c>
      <c r="D236" s="55">
        <v>4</v>
      </c>
      <c r="E236" s="35" t="s">
        <v>3915</v>
      </c>
      <c r="F236" s="58" t="s">
        <v>12621</v>
      </c>
      <c r="G236" s="58" t="s">
        <v>12250</v>
      </c>
      <c r="H236" s="58" t="s">
        <v>2596</v>
      </c>
      <c r="I236" s="58" t="e">
        <v>#N/A</v>
      </c>
      <c r="J236" s="58" t="e">
        <v>#N/A</v>
      </c>
      <c r="K236" s="42" t="e">
        <v>#N/A</v>
      </c>
    </row>
    <row r="237" spans="1:11" ht="70.5" thickBot="1">
      <c r="A237" s="38" t="s">
        <v>630</v>
      </c>
      <c r="B237" s="38" t="s">
        <v>629</v>
      </c>
      <c r="C237" s="40" t="s">
        <v>3584</v>
      </c>
      <c r="D237" s="55">
        <v>3</v>
      </c>
      <c r="E237" s="35" t="s">
        <v>3916</v>
      </c>
      <c r="F237" s="58" t="s">
        <v>12459</v>
      </c>
      <c r="G237" s="58" t="s">
        <v>12250</v>
      </c>
      <c r="H237" s="58" t="s">
        <v>2597</v>
      </c>
      <c r="I237" s="58" t="e">
        <v>#N/A</v>
      </c>
      <c r="J237" s="58" t="e">
        <v>#N/A</v>
      </c>
      <c r="K237" s="42" t="e">
        <v>#N/A</v>
      </c>
    </row>
    <row r="238" spans="1:11" ht="70.5" thickBot="1">
      <c r="A238" s="38" t="s">
        <v>3917</v>
      </c>
      <c r="B238" s="38" t="s">
        <v>629</v>
      </c>
      <c r="C238" s="40" t="s">
        <v>3590</v>
      </c>
      <c r="D238" s="55">
        <v>1</v>
      </c>
      <c r="E238" s="35" t="s">
        <v>3916</v>
      </c>
      <c r="F238" s="58" t="s">
        <v>12459</v>
      </c>
      <c r="G238" s="58" t="s">
        <v>12256</v>
      </c>
      <c r="H238" s="58" t="e">
        <v>#N/A</v>
      </c>
      <c r="I238" s="58" t="e">
        <v>#N/A</v>
      </c>
      <c r="J238" s="58" t="e">
        <v>#N/A</v>
      </c>
      <c r="K238" s="42" t="e">
        <v>#N/A</v>
      </c>
    </row>
    <row r="239" spans="1:11" ht="70.5" thickBot="1">
      <c r="A239" s="38" t="s">
        <v>311</v>
      </c>
      <c r="B239" s="38" t="s">
        <v>631</v>
      </c>
      <c r="C239" s="40" t="s">
        <v>3584</v>
      </c>
      <c r="D239" s="55">
        <v>1</v>
      </c>
      <c r="E239" s="35" t="s">
        <v>3918</v>
      </c>
      <c r="F239" s="58" t="s">
        <v>12873</v>
      </c>
      <c r="G239" s="58" t="s">
        <v>12250</v>
      </c>
      <c r="H239" s="58" t="s">
        <v>2598</v>
      </c>
      <c r="I239" s="58" t="s">
        <v>13399</v>
      </c>
      <c r="J239" s="58" t="e">
        <v>#N/A</v>
      </c>
      <c r="K239" s="42" t="e">
        <v>#N/A</v>
      </c>
    </row>
    <row r="240" spans="1:11" ht="70.5" thickBot="1">
      <c r="A240" s="38" t="s">
        <v>67</v>
      </c>
      <c r="B240" s="38" t="s">
        <v>632</v>
      </c>
      <c r="C240" s="40" t="s">
        <v>3584</v>
      </c>
      <c r="D240" s="55">
        <v>39</v>
      </c>
      <c r="E240" s="35" t="s">
        <v>3919</v>
      </c>
      <c r="F240" s="58" t="s">
        <v>12345</v>
      </c>
      <c r="G240" s="58" t="s">
        <v>12250</v>
      </c>
      <c r="H240" s="58" t="s">
        <v>2599</v>
      </c>
      <c r="I240" s="58" t="s">
        <v>13356</v>
      </c>
      <c r="J240" s="58" t="s">
        <v>13914</v>
      </c>
      <c r="K240" s="42" t="e">
        <v>#N/A</v>
      </c>
    </row>
    <row r="241" spans="1:11" ht="70.5" thickBot="1">
      <c r="A241" s="38" t="s">
        <v>634</v>
      </c>
      <c r="B241" s="38" t="s">
        <v>633</v>
      </c>
      <c r="C241" s="40" t="s">
        <v>3565</v>
      </c>
      <c r="D241" s="55">
        <v>1</v>
      </c>
      <c r="E241" s="35" t="s">
        <v>3754</v>
      </c>
      <c r="F241" s="58" t="s">
        <v>12361</v>
      </c>
      <c r="G241" s="58" t="s">
        <v>26</v>
      </c>
      <c r="H241" s="58" t="s">
        <v>3020</v>
      </c>
      <c r="I241" s="58" t="e">
        <v>#N/A</v>
      </c>
      <c r="J241" s="58" t="e">
        <v>#N/A</v>
      </c>
      <c r="K241" s="42" t="e">
        <v>#N/A</v>
      </c>
    </row>
    <row r="242" spans="1:11" ht="70.5" thickBot="1">
      <c r="A242" s="38" t="s">
        <v>636</v>
      </c>
      <c r="B242" s="38" t="s">
        <v>635</v>
      </c>
      <c r="C242" s="40" t="s">
        <v>3565</v>
      </c>
      <c r="D242" s="55">
        <v>37</v>
      </c>
      <c r="E242" s="35" t="s">
        <v>3627</v>
      </c>
      <c r="F242" s="58" t="s">
        <v>12349</v>
      </c>
      <c r="G242" s="58" t="s">
        <v>26</v>
      </c>
      <c r="H242" s="58" t="s">
        <v>2218</v>
      </c>
      <c r="I242" s="58" t="e">
        <v>#N/A</v>
      </c>
      <c r="J242" s="58" t="e">
        <v>#N/A</v>
      </c>
      <c r="K242" s="42" t="e">
        <v>#N/A</v>
      </c>
    </row>
    <row r="243" spans="1:11" ht="70.5" thickBot="1">
      <c r="A243" s="38" t="s">
        <v>56</v>
      </c>
      <c r="B243" s="38" t="s">
        <v>637</v>
      </c>
      <c r="C243" s="40" t="s">
        <v>3565</v>
      </c>
      <c r="D243" s="55">
        <v>44</v>
      </c>
      <c r="E243" s="35" t="s">
        <v>3920</v>
      </c>
      <c r="F243" s="58" t="s">
        <v>12331</v>
      </c>
      <c r="G243" s="58" t="s">
        <v>26</v>
      </c>
      <c r="H243" s="58" t="s">
        <v>2219</v>
      </c>
      <c r="I243" s="58" t="s">
        <v>13091</v>
      </c>
      <c r="J243" s="58" t="s">
        <v>13673</v>
      </c>
      <c r="K243" s="42" t="e">
        <v>#N/A</v>
      </c>
    </row>
    <row r="244" spans="1:11" ht="70.5" thickBot="1">
      <c r="A244" s="38" t="s">
        <v>3921</v>
      </c>
      <c r="B244" s="38" t="s">
        <v>637</v>
      </c>
      <c r="C244" s="40" t="s">
        <v>3588</v>
      </c>
      <c r="D244" s="55">
        <v>3</v>
      </c>
      <c r="E244" s="35" t="s">
        <v>3922</v>
      </c>
      <c r="F244" s="58" t="s">
        <v>12331</v>
      </c>
      <c r="G244" s="58" t="s">
        <v>12251</v>
      </c>
      <c r="H244" s="58" t="e">
        <v>#N/A</v>
      </c>
      <c r="I244" s="58" t="e">
        <v>#N/A</v>
      </c>
      <c r="J244" s="58" t="e">
        <v>#N/A</v>
      </c>
      <c r="K244" s="42" t="e">
        <v>#N/A</v>
      </c>
    </row>
    <row r="245" spans="1:11" ht="77.25" thickBot="1">
      <c r="A245" s="38" t="s">
        <v>3923</v>
      </c>
      <c r="B245" s="38" t="s">
        <v>637</v>
      </c>
      <c r="C245" s="40" t="s">
        <v>3590</v>
      </c>
      <c r="D245" s="55">
        <v>3</v>
      </c>
      <c r="E245" s="35" t="s">
        <v>3924</v>
      </c>
      <c r="F245" s="58" t="s">
        <v>12331</v>
      </c>
      <c r="G245" s="58" t="s">
        <v>12256</v>
      </c>
      <c r="H245" s="58" t="e">
        <v>#N/A</v>
      </c>
      <c r="I245" s="58" t="e">
        <v>#N/A</v>
      </c>
      <c r="J245" s="58" t="s">
        <v>14049</v>
      </c>
      <c r="K245" s="42" t="e">
        <v>#N/A</v>
      </c>
    </row>
    <row r="246" spans="1:11" ht="70.5" thickBot="1">
      <c r="A246" s="38" t="s">
        <v>234</v>
      </c>
      <c r="B246" s="38" t="s">
        <v>638</v>
      </c>
      <c r="C246" s="40" t="s">
        <v>3565</v>
      </c>
      <c r="D246" s="55">
        <v>3</v>
      </c>
      <c r="E246" s="35" t="s">
        <v>3925</v>
      </c>
      <c r="F246" s="58" t="s">
        <v>12672</v>
      </c>
      <c r="G246" s="58" t="s">
        <v>26</v>
      </c>
      <c r="H246" s="58" t="s">
        <v>2220</v>
      </c>
      <c r="I246" s="58" t="s">
        <v>13224</v>
      </c>
      <c r="J246" s="58" t="s">
        <v>13788</v>
      </c>
      <c r="K246" s="42" t="e">
        <v>#N/A</v>
      </c>
    </row>
    <row r="247" spans="1:11" ht="70.5" thickBot="1">
      <c r="A247" s="38" t="s">
        <v>640</v>
      </c>
      <c r="B247" s="38" t="s">
        <v>639</v>
      </c>
      <c r="C247" s="40" t="s">
        <v>3581</v>
      </c>
      <c r="D247" s="55">
        <v>1</v>
      </c>
      <c r="E247" s="35" t="s">
        <v>3664</v>
      </c>
      <c r="F247" s="58" t="s">
        <v>12682</v>
      </c>
      <c r="G247" s="58" t="s">
        <v>12258</v>
      </c>
      <c r="H247" s="58" t="s">
        <v>3261</v>
      </c>
      <c r="I247" s="58" t="e">
        <v>#N/A</v>
      </c>
      <c r="J247" s="58" t="e">
        <v>#N/A</v>
      </c>
      <c r="K247" s="42" t="e">
        <v>#N/A</v>
      </c>
    </row>
    <row r="248" spans="1:11" ht="70.5" thickBot="1">
      <c r="A248" s="38" t="s">
        <v>3926</v>
      </c>
      <c r="B248" s="38" t="s">
        <v>641</v>
      </c>
      <c r="C248" s="40" t="s">
        <v>3565</v>
      </c>
      <c r="D248" s="55">
        <v>1</v>
      </c>
      <c r="E248" s="35" t="s">
        <v>3927</v>
      </c>
      <c r="F248" s="58" t="s">
        <v>12581</v>
      </c>
      <c r="G248" s="58" t="s">
        <v>26</v>
      </c>
      <c r="H248" s="58" t="e">
        <v>#N/A</v>
      </c>
      <c r="I248" s="58" t="e">
        <v>#N/A</v>
      </c>
      <c r="J248" s="58" t="e">
        <v>#N/A</v>
      </c>
      <c r="K248" s="42" t="e">
        <v>#N/A</v>
      </c>
    </row>
    <row r="249" spans="1:11" ht="70.5" thickBot="1">
      <c r="A249" s="38" t="s">
        <v>235</v>
      </c>
      <c r="B249" s="38" t="s">
        <v>641</v>
      </c>
      <c r="C249" s="40" t="s">
        <v>3572</v>
      </c>
      <c r="D249" s="55">
        <v>3</v>
      </c>
      <c r="E249" s="35" t="s">
        <v>3657</v>
      </c>
      <c r="F249" s="58" t="s">
        <v>12581</v>
      </c>
      <c r="G249" s="58" t="s">
        <v>12252</v>
      </c>
      <c r="H249" s="58" t="s">
        <v>2035</v>
      </c>
      <c r="I249" s="58" t="s">
        <v>13491</v>
      </c>
      <c r="J249" s="58" t="s">
        <v>13985</v>
      </c>
      <c r="K249" s="42" t="e">
        <v>#N/A</v>
      </c>
    </row>
    <row r="250" spans="1:11" ht="70.5" thickBot="1">
      <c r="A250" s="38" t="s">
        <v>3928</v>
      </c>
      <c r="B250" s="38" t="s">
        <v>641</v>
      </c>
      <c r="C250" s="40" t="s">
        <v>3595</v>
      </c>
      <c r="D250" s="55">
        <v>1</v>
      </c>
      <c r="E250" s="35" t="s">
        <v>3929</v>
      </c>
      <c r="F250" s="58" t="s">
        <v>12581</v>
      </c>
      <c r="G250" s="58" t="s">
        <v>12253</v>
      </c>
      <c r="H250" s="58" t="e">
        <v>#N/A</v>
      </c>
      <c r="I250" s="58" t="e">
        <v>#N/A</v>
      </c>
      <c r="J250" s="58" t="e">
        <v>#N/A</v>
      </c>
      <c r="K250" s="42" t="e">
        <v>#N/A</v>
      </c>
    </row>
    <row r="251" spans="1:11" ht="70.5" thickBot="1">
      <c r="A251" s="38" t="s">
        <v>3930</v>
      </c>
      <c r="B251" s="38" t="s">
        <v>642</v>
      </c>
      <c r="C251" s="40" t="s">
        <v>3565</v>
      </c>
      <c r="D251" s="55">
        <v>3</v>
      </c>
      <c r="E251" s="35" t="s">
        <v>3931</v>
      </c>
      <c r="F251" s="58" t="s">
        <v>12395</v>
      </c>
      <c r="G251" s="58" t="s">
        <v>26</v>
      </c>
      <c r="H251" s="58" t="e">
        <v>#N/A</v>
      </c>
      <c r="I251" s="58" t="e">
        <v>#N/A</v>
      </c>
      <c r="J251" s="58" t="e">
        <v>#N/A</v>
      </c>
      <c r="K251" s="42" t="e">
        <v>#N/A</v>
      </c>
    </row>
    <row r="252" spans="1:11" ht="70.5" thickBot="1">
      <c r="A252" s="38" t="s">
        <v>99</v>
      </c>
      <c r="B252" s="38" t="s">
        <v>642</v>
      </c>
      <c r="C252" s="40" t="s">
        <v>3572</v>
      </c>
      <c r="D252" s="55">
        <v>21</v>
      </c>
      <c r="E252" s="35" t="s">
        <v>3932</v>
      </c>
      <c r="F252" s="58" t="s">
        <v>12395</v>
      </c>
      <c r="G252" s="58" t="s">
        <v>12252</v>
      </c>
      <c r="H252" s="58" t="s">
        <v>2221</v>
      </c>
      <c r="I252" s="58" t="s">
        <v>13454</v>
      </c>
      <c r="J252" s="58" t="s">
        <v>13958</v>
      </c>
      <c r="K252" s="42" t="e">
        <v>#N/A</v>
      </c>
    </row>
    <row r="253" spans="1:11" ht="70.5" thickBot="1">
      <c r="A253" s="38" t="s">
        <v>644</v>
      </c>
      <c r="B253" s="38" t="s">
        <v>643</v>
      </c>
      <c r="C253" s="40" t="s">
        <v>3565</v>
      </c>
      <c r="D253" s="55">
        <v>37</v>
      </c>
      <c r="E253" s="35" t="s">
        <v>3933</v>
      </c>
      <c r="F253" s="58" t="s">
        <v>12350</v>
      </c>
      <c r="G253" s="58" t="s">
        <v>26</v>
      </c>
      <c r="H253" s="58" t="s">
        <v>2222</v>
      </c>
      <c r="I253" s="58" t="e">
        <v>#N/A</v>
      </c>
      <c r="J253" s="58" t="e">
        <v>#N/A</v>
      </c>
      <c r="K253" s="42" t="e">
        <v>#N/A</v>
      </c>
    </row>
    <row r="254" spans="1:11" ht="70.5" thickBot="1">
      <c r="A254" s="38" t="s">
        <v>312</v>
      </c>
      <c r="B254" s="38" t="s">
        <v>646</v>
      </c>
      <c r="C254" s="40" t="s">
        <v>3565</v>
      </c>
      <c r="D254" s="55">
        <v>1</v>
      </c>
      <c r="E254" s="35" t="s">
        <v>3934</v>
      </c>
      <c r="F254" s="58" t="s">
        <v>12874</v>
      </c>
      <c r="G254" s="58" t="s">
        <v>26</v>
      </c>
      <c r="H254" s="58" t="s">
        <v>2168</v>
      </c>
      <c r="I254" s="58" t="s">
        <v>13290</v>
      </c>
      <c r="J254" s="58" t="s">
        <v>13852</v>
      </c>
      <c r="K254" s="42" t="e">
        <v>#N/A</v>
      </c>
    </row>
    <row r="255" spans="1:11" ht="70.5" thickBot="1">
      <c r="A255" s="38" t="s">
        <v>648</v>
      </c>
      <c r="B255" s="38" t="s">
        <v>647</v>
      </c>
      <c r="C255" s="40" t="s">
        <v>3565</v>
      </c>
      <c r="D255" s="55">
        <v>1</v>
      </c>
      <c r="E255" s="35" t="s">
        <v>3935</v>
      </c>
      <c r="F255" s="58" t="s">
        <v>12875</v>
      </c>
      <c r="G255" s="58" t="s">
        <v>26</v>
      </c>
      <c r="H255" s="58" t="s">
        <v>2223</v>
      </c>
      <c r="I255" s="58" t="e">
        <v>#N/A</v>
      </c>
      <c r="J255" s="58" t="e">
        <v>#N/A</v>
      </c>
      <c r="K255" s="42" t="e">
        <v>#N/A</v>
      </c>
    </row>
    <row r="256" spans="1:11" ht="70.5" thickBot="1">
      <c r="A256" s="38" t="s">
        <v>264</v>
      </c>
      <c r="B256" s="38" t="s">
        <v>649</v>
      </c>
      <c r="C256" s="40" t="s">
        <v>3565</v>
      </c>
      <c r="D256" s="55">
        <v>2</v>
      </c>
      <c r="E256" s="35" t="s">
        <v>3936</v>
      </c>
      <c r="F256" s="58" t="s">
        <v>12753</v>
      </c>
      <c r="G256" s="58" t="s">
        <v>26</v>
      </c>
      <c r="H256" s="58" t="s">
        <v>2224</v>
      </c>
      <c r="I256" s="58" t="s">
        <v>13248</v>
      </c>
      <c r="J256" s="58" t="s">
        <v>13809</v>
      </c>
      <c r="K256" s="42" t="e">
        <v>#N/A</v>
      </c>
    </row>
    <row r="257" spans="1:11" ht="70.5" thickBot="1">
      <c r="A257" s="38" t="s">
        <v>3937</v>
      </c>
      <c r="B257" s="38" t="s">
        <v>649</v>
      </c>
      <c r="C257" s="40" t="s">
        <v>3572</v>
      </c>
      <c r="D257" s="55">
        <v>2</v>
      </c>
      <c r="E257" s="35" t="s">
        <v>3938</v>
      </c>
      <c r="F257" s="58" t="s">
        <v>12753</v>
      </c>
      <c r="G257" s="58" t="s">
        <v>12252</v>
      </c>
      <c r="H257" s="58" t="e">
        <v>#N/A</v>
      </c>
      <c r="I257" s="58" t="e">
        <v>#N/A</v>
      </c>
      <c r="J257" s="58" t="e">
        <v>#N/A</v>
      </c>
      <c r="K257" s="42" t="e">
        <v>#N/A</v>
      </c>
    </row>
    <row r="258" spans="1:11" ht="70.5" thickBot="1">
      <c r="A258" s="38" t="s">
        <v>651</v>
      </c>
      <c r="B258" s="38" t="s">
        <v>650</v>
      </c>
      <c r="C258" s="40" t="s">
        <v>3584</v>
      </c>
      <c r="D258" s="55">
        <v>1</v>
      </c>
      <c r="E258" s="35" t="s">
        <v>3939</v>
      </c>
      <c r="F258" s="58" t="s">
        <v>12876</v>
      </c>
      <c r="G258" s="58" t="s">
        <v>12250</v>
      </c>
      <c r="H258" s="58" t="s">
        <v>2600</v>
      </c>
      <c r="I258" s="58" t="e">
        <v>#N/A</v>
      </c>
      <c r="J258" s="58" t="e">
        <v>#N/A</v>
      </c>
      <c r="K258" s="42" t="e">
        <v>#N/A</v>
      </c>
    </row>
    <row r="259" spans="1:11" ht="70.5" thickBot="1">
      <c r="A259" s="38" t="s">
        <v>203</v>
      </c>
      <c r="B259" s="38" t="s">
        <v>652</v>
      </c>
      <c r="C259" s="40" t="s">
        <v>3572</v>
      </c>
      <c r="D259" s="55">
        <v>5</v>
      </c>
      <c r="E259" s="35" t="s">
        <v>3940</v>
      </c>
      <c r="F259" s="58" t="s">
        <v>12539</v>
      </c>
      <c r="G259" s="58" t="s">
        <v>12252</v>
      </c>
      <c r="H259" s="58" t="s">
        <v>2893</v>
      </c>
      <c r="I259" s="58" t="s">
        <v>13480</v>
      </c>
      <c r="J259" s="58" t="s">
        <v>13977</v>
      </c>
      <c r="K259" s="42" t="e">
        <v>#N/A</v>
      </c>
    </row>
    <row r="260" spans="1:11" ht="77.25" thickBot="1">
      <c r="A260" s="38" t="s">
        <v>152</v>
      </c>
      <c r="B260" s="38" t="s">
        <v>653</v>
      </c>
      <c r="C260" s="40" t="s">
        <v>3572</v>
      </c>
      <c r="D260" s="55">
        <v>10</v>
      </c>
      <c r="E260" s="35" t="s">
        <v>3941</v>
      </c>
      <c r="F260" s="58" t="s">
        <v>12495</v>
      </c>
      <c r="G260" s="58" t="s">
        <v>12252</v>
      </c>
      <c r="H260" s="58" t="s">
        <v>2838</v>
      </c>
      <c r="I260" s="58" t="s">
        <v>13469</v>
      </c>
      <c r="J260" s="58" t="s">
        <v>13969</v>
      </c>
      <c r="K260" s="42" t="e">
        <v>#N/A</v>
      </c>
    </row>
    <row r="261" spans="1:11" ht="70.5" thickBot="1">
      <c r="A261" s="38" t="s">
        <v>174</v>
      </c>
      <c r="B261" s="38" t="s">
        <v>654</v>
      </c>
      <c r="C261" s="40" t="s">
        <v>3565</v>
      </c>
      <c r="D261" s="55">
        <v>7</v>
      </c>
      <c r="E261" s="35" t="s">
        <v>3942</v>
      </c>
      <c r="F261" s="58" t="s">
        <v>12538</v>
      </c>
      <c r="G261" s="58" t="s">
        <v>26</v>
      </c>
      <c r="H261" s="58" t="s">
        <v>2225</v>
      </c>
      <c r="I261" s="58" t="s">
        <v>13180</v>
      </c>
      <c r="J261" s="58" t="s">
        <v>13751</v>
      </c>
      <c r="K261" s="42" t="e">
        <v>#N/A</v>
      </c>
    </row>
    <row r="262" spans="1:11" ht="70.5" thickBot="1">
      <c r="A262" s="38" t="s">
        <v>3943</v>
      </c>
      <c r="B262" s="38" t="s">
        <v>654</v>
      </c>
      <c r="C262" s="40" t="s">
        <v>3572</v>
      </c>
      <c r="D262" s="55">
        <v>3</v>
      </c>
      <c r="E262" s="35" t="s">
        <v>3944</v>
      </c>
      <c r="F262" s="58" t="s">
        <v>12538</v>
      </c>
      <c r="G262" s="58" t="s">
        <v>12252</v>
      </c>
      <c r="H262" s="58" t="e">
        <v>#N/A</v>
      </c>
      <c r="I262" s="58" t="s">
        <v>13492</v>
      </c>
      <c r="J262" s="58" t="s">
        <v>13986</v>
      </c>
      <c r="K262" s="42" t="e">
        <v>#N/A</v>
      </c>
    </row>
    <row r="263" spans="1:11" ht="70.5" thickBot="1">
      <c r="A263" s="38" t="s">
        <v>265</v>
      </c>
      <c r="B263" s="38" t="s">
        <v>655</v>
      </c>
      <c r="C263" s="40" t="s">
        <v>3565</v>
      </c>
      <c r="D263" s="55">
        <v>2</v>
      </c>
      <c r="E263" s="35" t="s">
        <v>3945</v>
      </c>
      <c r="F263" s="58" t="s">
        <v>12754</v>
      </c>
      <c r="G263" s="58" t="s">
        <v>26</v>
      </c>
      <c r="H263" s="58" t="s">
        <v>2036</v>
      </c>
      <c r="I263" s="58" t="s">
        <v>13249</v>
      </c>
      <c r="J263" s="58" t="s">
        <v>13810</v>
      </c>
      <c r="K263" s="42" t="e">
        <v>#N/A</v>
      </c>
    </row>
    <row r="264" spans="1:11" ht="70.5" thickBot="1">
      <c r="A264" s="38" t="s">
        <v>3946</v>
      </c>
      <c r="B264" s="38" t="s">
        <v>655</v>
      </c>
      <c r="C264" s="40" t="s">
        <v>3715</v>
      </c>
      <c r="D264" s="55">
        <v>1</v>
      </c>
      <c r="E264" s="35" t="s">
        <v>3945</v>
      </c>
      <c r="F264" s="58" t="s">
        <v>12754</v>
      </c>
      <c r="G264" s="58" t="s">
        <v>12254</v>
      </c>
      <c r="H264" s="58" t="e">
        <v>#N/A</v>
      </c>
      <c r="I264" s="58" t="e">
        <v>#N/A</v>
      </c>
      <c r="J264" s="58" t="e">
        <v>#N/A</v>
      </c>
      <c r="K264" s="42" t="e">
        <v>#N/A</v>
      </c>
    </row>
    <row r="265" spans="1:11" ht="70.5" thickBot="1">
      <c r="A265" s="38" t="s">
        <v>657</v>
      </c>
      <c r="B265" s="38" t="s">
        <v>656</v>
      </c>
      <c r="C265" s="40" t="s">
        <v>3565</v>
      </c>
      <c r="D265" s="55">
        <v>1</v>
      </c>
      <c r="E265" s="35" t="s">
        <v>3947</v>
      </c>
      <c r="F265" s="58" t="s">
        <v>12877</v>
      </c>
      <c r="G265" s="58" t="s">
        <v>26</v>
      </c>
      <c r="H265" s="58" t="s">
        <v>2226</v>
      </c>
      <c r="I265" s="58" t="e">
        <v>#N/A</v>
      </c>
      <c r="J265" s="58" t="e">
        <v>#N/A</v>
      </c>
      <c r="K265" s="42" t="e">
        <v>#N/A</v>
      </c>
    </row>
    <row r="266" spans="1:11" ht="70.5" thickBot="1">
      <c r="A266" s="38" t="s">
        <v>175</v>
      </c>
      <c r="B266" s="38" t="s">
        <v>658</v>
      </c>
      <c r="C266" s="40" t="s">
        <v>3565</v>
      </c>
      <c r="D266" s="55">
        <v>7</v>
      </c>
      <c r="E266" s="35" t="s">
        <v>3940</v>
      </c>
      <c r="F266" s="58" t="s">
        <v>12539</v>
      </c>
      <c r="G266" s="58" t="s">
        <v>26</v>
      </c>
      <c r="H266" s="58" t="s">
        <v>1912</v>
      </c>
      <c r="I266" s="58" t="s">
        <v>13181</v>
      </c>
      <c r="J266" s="58" t="s">
        <v>12658</v>
      </c>
      <c r="K266" s="42" t="s">
        <v>14101</v>
      </c>
    </row>
    <row r="267" spans="1:11" ht="70.5" thickBot="1">
      <c r="A267" s="38" t="s">
        <v>3948</v>
      </c>
      <c r="B267" s="38" t="s">
        <v>658</v>
      </c>
      <c r="C267" s="40" t="s">
        <v>3588</v>
      </c>
      <c r="D267" s="55">
        <v>4</v>
      </c>
      <c r="E267" s="35" t="s">
        <v>3949</v>
      </c>
      <c r="F267" s="58" t="s">
        <v>12539</v>
      </c>
      <c r="G267" s="58" t="s">
        <v>12251</v>
      </c>
      <c r="H267" s="58" t="e">
        <v>#N/A</v>
      </c>
      <c r="I267" s="58" t="e">
        <v>#N/A</v>
      </c>
      <c r="J267" s="58" t="e">
        <v>#N/A</v>
      </c>
      <c r="K267" s="42" t="e">
        <v>#N/A</v>
      </c>
    </row>
    <row r="268" spans="1:11" ht="70.5" thickBot="1">
      <c r="A268" s="38" t="s">
        <v>3950</v>
      </c>
      <c r="B268" s="38" t="s">
        <v>658</v>
      </c>
      <c r="C268" s="40" t="s">
        <v>3581</v>
      </c>
      <c r="D268" s="55">
        <v>1</v>
      </c>
      <c r="E268" s="35" t="s">
        <v>3655</v>
      </c>
      <c r="F268" s="58" t="s">
        <v>12539</v>
      </c>
      <c r="G268" s="58" t="s">
        <v>12258</v>
      </c>
      <c r="H268" s="58" t="e">
        <v>#N/A</v>
      </c>
      <c r="I268" s="58" t="e">
        <v>#N/A</v>
      </c>
      <c r="J268" s="58" t="e">
        <v>#N/A</v>
      </c>
      <c r="K268" s="42" t="e">
        <v>#N/A</v>
      </c>
    </row>
    <row r="269" spans="1:11" ht="70.5" thickBot="1">
      <c r="A269" s="38" t="s">
        <v>660</v>
      </c>
      <c r="B269" s="38" t="s">
        <v>659</v>
      </c>
      <c r="C269" s="40" t="s">
        <v>3565</v>
      </c>
      <c r="D269" s="55">
        <v>1</v>
      </c>
      <c r="E269" s="35" t="s">
        <v>3951</v>
      </c>
      <c r="F269" s="58" t="s">
        <v>12878</v>
      </c>
      <c r="G269" s="58" t="s">
        <v>26</v>
      </c>
      <c r="H269" s="58" t="s">
        <v>2037</v>
      </c>
      <c r="I269" s="58" t="e">
        <v>#N/A</v>
      </c>
      <c r="J269" s="58" t="e">
        <v>#N/A</v>
      </c>
      <c r="K269" s="42" t="e">
        <v>#N/A</v>
      </c>
    </row>
    <row r="270" spans="1:11" ht="70.5" thickBot="1">
      <c r="A270" s="38" t="s">
        <v>662</v>
      </c>
      <c r="B270" s="38" t="s">
        <v>661</v>
      </c>
      <c r="C270" s="40" t="s">
        <v>3572</v>
      </c>
      <c r="D270" s="55">
        <v>1</v>
      </c>
      <c r="E270" s="35" t="s">
        <v>3952</v>
      </c>
      <c r="F270" s="58" t="s">
        <v>12795</v>
      </c>
      <c r="G270" s="58" t="s">
        <v>12252</v>
      </c>
      <c r="H270" s="58" t="s">
        <v>2839</v>
      </c>
      <c r="I270" s="58" t="e">
        <v>#N/A</v>
      </c>
      <c r="J270" s="58" t="e">
        <v>#N/A</v>
      </c>
      <c r="K270" s="42" t="e">
        <v>#N/A</v>
      </c>
    </row>
    <row r="271" spans="1:11" ht="70.5" thickBot="1">
      <c r="A271" s="38" t="s">
        <v>102</v>
      </c>
      <c r="B271" s="38" t="s">
        <v>663</v>
      </c>
      <c r="C271" s="40" t="s">
        <v>3565</v>
      </c>
      <c r="D271" s="55">
        <v>20</v>
      </c>
      <c r="E271" s="35" t="s">
        <v>3953</v>
      </c>
      <c r="F271" s="58" t="s">
        <v>12402</v>
      </c>
      <c r="G271" s="58" t="s">
        <v>26</v>
      </c>
      <c r="H271" s="58" t="s">
        <v>2038</v>
      </c>
      <c r="I271" s="58" t="s">
        <v>13122</v>
      </c>
      <c r="J271" s="58" t="s">
        <v>13697</v>
      </c>
      <c r="K271" s="42" t="e">
        <v>#N/A</v>
      </c>
    </row>
    <row r="272" spans="1:11" ht="70.5" thickBot="1">
      <c r="A272" s="38" t="s">
        <v>3954</v>
      </c>
      <c r="B272" s="38" t="s">
        <v>663</v>
      </c>
      <c r="C272" s="40" t="s">
        <v>3572</v>
      </c>
      <c r="D272" s="55">
        <v>4</v>
      </c>
      <c r="E272" s="35" t="s">
        <v>3955</v>
      </c>
      <c r="F272" s="58" t="s">
        <v>12402</v>
      </c>
      <c r="G272" s="58" t="s">
        <v>12252</v>
      </c>
      <c r="H272" s="58" t="e">
        <v>#N/A</v>
      </c>
      <c r="I272" s="58" t="s">
        <v>13484</v>
      </c>
      <c r="J272" s="58" t="s">
        <v>13697</v>
      </c>
      <c r="K272" s="42" t="e">
        <v>#N/A</v>
      </c>
    </row>
    <row r="273" spans="1:11" ht="70.5" thickBot="1">
      <c r="A273" s="38" t="s">
        <v>3956</v>
      </c>
      <c r="B273" s="38" t="s">
        <v>663</v>
      </c>
      <c r="C273" s="40" t="s">
        <v>3581</v>
      </c>
      <c r="D273" s="55">
        <v>2</v>
      </c>
      <c r="E273" s="35" t="s">
        <v>3957</v>
      </c>
      <c r="F273" s="58" t="s">
        <v>12402</v>
      </c>
      <c r="G273" s="58" t="s">
        <v>12258</v>
      </c>
      <c r="H273" s="58" t="e">
        <v>#N/A</v>
      </c>
      <c r="I273" s="58" t="s">
        <v>13635</v>
      </c>
      <c r="J273" s="58" t="e">
        <v>#N/A</v>
      </c>
      <c r="K273" s="42" t="e">
        <v>#N/A</v>
      </c>
    </row>
    <row r="274" spans="1:11" ht="70.5" thickBot="1">
      <c r="A274" s="38" t="s">
        <v>55</v>
      </c>
      <c r="B274" s="38" t="s">
        <v>664</v>
      </c>
      <c r="C274" s="40" t="s">
        <v>3565</v>
      </c>
      <c r="D274" s="55">
        <v>45</v>
      </c>
      <c r="E274" s="35" t="s">
        <v>3958</v>
      </c>
      <c r="F274" s="58" t="s">
        <v>12329</v>
      </c>
      <c r="G274" s="58" t="s">
        <v>26</v>
      </c>
      <c r="H274" s="58" t="s">
        <v>2227</v>
      </c>
      <c r="I274" s="58" t="s">
        <v>13090</v>
      </c>
      <c r="J274" s="58" t="s">
        <v>13672</v>
      </c>
      <c r="K274" s="42" t="e">
        <v>#N/A</v>
      </c>
    </row>
    <row r="275" spans="1:11" ht="70.5" thickBot="1">
      <c r="A275" s="38" t="s">
        <v>3959</v>
      </c>
      <c r="B275" s="38" t="s">
        <v>664</v>
      </c>
      <c r="C275" s="40" t="s">
        <v>3584</v>
      </c>
      <c r="D275" s="55">
        <v>2</v>
      </c>
      <c r="E275" s="35" t="s">
        <v>3960</v>
      </c>
      <c r="F275" s="58" t="s">
        <v>12329</v>
      </c>
      <c r="G275" s="58" t="s">
        <v>12250</v>
      </c>
      <c r="H275" s="58" t="e">
        <v>#N/A</v>
      </c>
      <c r="I275" s="58" t="e">
        <v>#N/A</v>
      </c>
      <c r="J275" s="58" t="e">
        <v>#N/A</v>
      </c>
      <c r="K275" s="42" t="e">
        <v>#N/A</v>
      </c>
    </row>
    <row r="276" spans="1:11" ht="70.5" thickBot="1">
      <c r="A276" s="38" t="s">
        <v>3961</v>
      </c>
      <c r="B276" s="38" t="s">
        <v>664</v>
      </c>
      <c r="C276" s="40" t="s">
        <v>3572</v>
      </c>
      <c r="D276" s="55">
        <v>2</v>
      </c>
      <c r="E276" s="35" t="s">
        <v>3962</v>
      </c>
      <c r="F276" s="58" t="s">
        <v>12329</v>
      </c>
      <c r="G276" s="58" t="s">
        <v>12252</v>
      </c>
      <c r="H276" s="58" t="e">
        <v>#N/A</v>
      </c>
      <c r="I276" s="58" t="s">
        <v>13502</v>
      </c>
      <c r="J276" s="58" t="s">
        <v>13993</v>
      </c>
      <c r="K276" s="42" t="e">
        <v>#N/A</v>
      </c>
    </row>
    <row r="277" spans="1:11" ht="70.5" thickBot="1">
      <c r="A277" s="38" t="s">
        <v>3963</v>
      </c>
      <c r="B277" s="38" t="s">
        <v>664</v>
      </c>
      <c r="C277" s="40" t="s">
        <v>3715</v>
      </c>
      <c r="D277" s="55">
        <v>1</v>
      </c>
      <c r="E277" s="35" t="s">
        <v>3958</v>
      </c>
      <c r="F277" s="58" t="s">
        <v>12329</v>
      </c>
      <c r="G277" s="58" t="s">
        <v>12254</v>
      </c>
      <c r="H277" s="58" t="e">
        <v>#N/A</v>
      </c>
      <c r="I277" s="58" t="e">
        <v>#N/A</v>
      </c>
      <c r="J277" s="58" t="e">
        <v>#N/A</v>
      </c>
      <c r="K277" s="42" t="e">
        <v>#N/A</v>
      </c>
    </row>
    <row r="278" spans="1:11" ht="70.5" thickBot="1">
      <c r="A278" s="39" t="s">
        <v>666</v>
      </c>
      <c r="B278" s="39" t="s">
        <v>665</v>
      </c>
      <c r="C278" s="41" t="s">
        <v>3565</v>
      </c>
      <c r="D278" s="56">
        <v>12</v>
      </c>
      <c r="E278" s="36" t="s">
        <v>3645</v>
      </c>
      <c r="F278" s="58" t="s">
        <v>12409</v>
      </c>
      <c r="G278" s="58" t="s">
        <v>26</v>
      </c>
      <c r="H278" s="58" t="s">
        <v>2228</v>
      </c>
      <c r="I278" s="58" t="e">
        <v>#N/A</v>
      </c>
      <c r="J278" s="58" t="e">
        <v>#N/A</v>
      </c>
      <c r="K278" s="42" t="e">
        <v>#N/A</v>
      </c>
    </row>
    <row r="279" spans="1:11" ht="70.5" thickBot="1">
      <c r="A279" s="38" t="s">
        <v>668</v>
      </c>
      <c r="B279" s="38" t="s">
        <v>667</v>
      </c>
      <c r="C279" s="40" t="s">
        <v>3565</v>
      </c>
      <c r="D279" s="55">
        <v>1</v>
      </c>
      <c r="E279" s="35" t="s">
        <v>3964</v>
      </c>
      <c r="F279" s="58" t="s">
        <v>12879</v>
      </c>
      <c r="G279" s="58" t="s">
        <v>26</v>
      </c>
      <c r="H279" s="58" t="s">
        <v>2229</v>
      </c>
      <c r="I279" s="58" t="e">
        <v>#N/A</v>
      </c>
      <c r="J279" s="58" t="e">
        <v>#N/A</v>
      </c>
      <c r="K279" s="42" t="e">
        <v>#N/A</v>
      </c>
    </row>
    <row r="280" spans="1:11" ht="70.5" thickBot="1">
      <c r="A280" s="38" t="s">
        <v>3965</v>
      </c>
      <c r="B280" s="38" t="s">
        <v>669</v>
      </c>
      <c r="C280" s="40" t="s">
        <v>3565</v>
      </c>
      <c r="D280" s="55">
        <v>14</v>
      </c>
      <c r="E280" s="35" t="s">
        <v>3966</v>
      </c>
      <c r="F280" s="58" t="s">
        <v>12403</v>
      </c>
      <c r="G280" s="58" t="s">
        <v>26</v>
      </c>
      <c r="H280" s="58" t="e">
        <v>#N/A</v>
      </c>
      <c r="I280" s="58" t="e">
        <v>#N/A</v>
      </c>
      <c r="J280" s="58" t="e">
        <v>#N/A</v>
      </c>
      <c r="K280" s="42" t="e">
        <v>#N/A</v>
      </c>
    </row>
    <row r="281" spans="1:11" ht="70.5" thickBot="1">
      <c r="A281" s="38" t="s">
        <v>103</v>
      </c>
      <c r="B281" s="38" t="s">
        <v>669</v>
      </c>
      <c r="C281" s="40" t="s">
        <v>3572</v>
      </c>
      <c r="D281" s="55">
        <v>20</v>
      </c>
      <c r="E281" s="35" t="s">
        <v>3967</v>
      </c>
      <c r="F281" s="58" t="s">
        <v>12403</v>
      </c>
      <c r="G281" s="58" t="s">
        <v>12252</v>
      </c>
      <c r="H281" s="58" t="s">
        <v>2039</v>
      </c>
      <c r="I281" s="58" t="s">
        <v>13456</v>
      </c>
      <c r="J281" s="58" t="s">
        <v>13959</v>
      </c>
      <c r="K281" s="42" t="e">
        <v>#N/A</v>
      </c>
    </row>
    <row r="282" spans="1:11" ht="70.5" thickBot="1">
      <c r="A282" s="38" t="s">
        <v>671</v>
      </c>
      <c r="B282" s="38" t="s">
        <v>670</v>
      </c>
      <c r="C282" s="40" t="s">
        <v>3584</v>
      </c>
      <c r="D282" s="55">
        <v>4</v>
      </c>
      <c r="E282" s="35" t="s">
        <v>3968</v>
      </c>
      <c r="F282" s="58" t="s">
        <v>12622</v>
      </c>
      <c r="G282" s="58" t="s">
        <v>12250</v>
      </c>
      <c r="H282" s="58" t="s">
        <v>2565</v>
      </c>
      <c r="I282" s="58" t="e">
        <v>#N/A</v>
      </c>
      <c r="J282" s="58" t="e">
        <v>#N/A</v>
      </c>
      <c r="K282" s="42" t="e">
        <v>#N/A</v>
      </c>
    </row>
    <row r="283" spans="1:11" ht="70.5" thickBot="1">
      <c r="A283" s="38" t="s">
        <v>673</v>
      </c>
      <c r="B283" s="38" t="s">
        <v>672</v>
      </c>
      <c r="C283" s="40" t="s">
        <v>3565</v>
      </c>
      <c r="D283" s="55">
        <v>1</v>
      </c>
      <c r="E283" s="35" t="s">
        <v>3969</v>
      </c>
      <c r="F283" s="58" t="s">
        <v>12880</v>
      </c>
      <c r="G283" s="58" t="s">
        <v>26</v>
      </c>
      <c r="H283" s="58" t="s">
        <v>2230</v>
      </c>
      <c r="I283" s="58" t="e">
        <v>#N/A</v>
      </c>
      <c r="J283" s="58" t="e">
        <v>#N/A</v>
      </c>
      <c r="K283" s="42" t="e">
        <v>#N/A</v>
      </c>
    </row>
    <row r="284" spans="1:11" ht="70.5" thickBot="1">
      <c r="A284" s="38" t="s">
        <v>675</v>
      </c>
      <c r="B284" s="38" t="s">
        <v>674</v>
      </c>
      <c r="C284" s="40" t="s">
        <v>3565</v>
      </c>
      <c r="D284" s="55">
        <v>41</v>
      </c>
      <c r="E284" s="35" t="s">
        <v>3970</v>
      </c>
      <c r="F284" s="58" t="s">
        <v>12337</v>
      </c>
      <c r="G284" s="58" t="s">
        <v>26</v>
      </c>
      <c r="H284" s="58" t="s">
        <v>2231</v>
      </c>
      <c r="I284" s="58" t="s">
        <v>13094</v>
      </c>
      <c r="J284" s="58" t="s">
        <v>12873</v>
      </c>
      <c r="K284" s="42" t="e">
        <v>#N/A</v>
      </c>
    </row>
    <row r="285" spans="1:11" ht="70.5" thickBot="1">
      <c r="A285" s="38" t="s">
        <v>3971</v>
      </c>
      <c r="B285" s="38" t="s">
        <v>674</v>
      </c>
      <c r="C285" s="40" t="s">
        <v>3584</v>
      </c>
      <c r="D285" s="55">
        <v>5</v>
      </c>
      <c r="E285" s="35" t="s">
        <v>3972</v>
      </c>
      <c r="F285" s="58" t="s">
        <v>12337</v>
      </c>
      <c r="G285" s="58" t="s">
        <v>12250</v>
      </c>
      <c r="H285" s="58" t="e">
        <v>#N/A</v>
      </c>
      <c r="I285" s="58" t="s">
        <v>13378</v>
      </c>
      <c r="J285" s="58" t="e">
        <v>#N/A</v>
      </c>
      <c r="K285" s="42" t="e">
        <v>#N/A</v>
      </c>
    </row>
    <row r="286" spans="1:11" ht="70.5" thickBot="1">
      <c r="A286" s="38" t="s">
        <v>3973</v>
      </c>
      <c r="B286" s="38" t="s">
        <v>674</v>
      </c>
      <c r="C286" s="40" t="s">
        <v>3590</v>
      </c>
      <c r="D286" s="55">
        <v>3</v>
      </c>
      <c r="E286" s="35" t="s">
        <v>3970</v>
      </c>
      <c r="F286" s="58" t="s">
        <v>12337</v>
      </c>
      <c r="G286" s="58" t="s">
        <v>12256</v>
      </c>
      <c r="H286" s="58" t="e">
        <v>#N/A</v>
      </c>
      <c r="I286" s="58" t="s">
        <v>13601</v>
      </c>
      <c r="J286" s="58" t="e">
        <v>#N/A</v>
      </c>
      <c r="K286" s="42" t="e">
        <v>#N/A</v>
      </c>
    </row>
    <row r="287" spans="1:11" ht="70.5" thickBot="1">
      <c r="A287" s="38" t="s">
        <v>313</v>
      </c>
      <c r="B287" s="38" t="s">
        <v>676</v>
      </c>
      <c r="C287" s="40" t="s">
        <v>3565</v>
      </c>
      <c r="D287" s="55">
        <v>1</v>
      </c>
      <c r="E287" s="35" t="s">
        <v>3974</v>
      </c>
      <c r="F287" s="58" t="s">
        <v>12881</v>
      </c>
      <c r="G287" s="58" t="s">
        <v>26</v>
      </c>
      <c r="H287" s="58" t="s">
        <v>2099</v>
      </c>
      <c r="I287" s="58" t="s">
        <v>13291</v>
      </c>
      <c r="J287" s="58" t="s">
        <v>13853</v>
      </c>
      <c r="K287" s="42" t="e">
        <v>#N/A</v>
      </c>
    </row>
    <row r="288" spans="1:11" ht="70.5" thickBot="1">
      <c r="A288" s="38" t="s">
        <v>678</v>
      </c>
      <c r="B288" s="38" t="s">
        <v>677</v>
      </c>
      <c r="C288" s="40" t="s">
        <v>3565</v>
      </c>
      <c r="D288" s="55">
        <v>1</v>
      </c>
      <c r="E288" s="35" t="s">
        <v>3975</v>
      </c>
      <c r="F288" s="58" t="s">
        <v>12882</v>
      </c>
      <c r="G288" s="58" t="s">
        <v>26</v>
      </c>
      <c r="H288" s="58" t="s">
        <v>2232</v>
      </c>
      <c r="I288" s="58" t="e">
        <v>#N/A</v>
      </c>
      <c r="J288" s="58" t="s">
        <v>13854</v>
      </c>
      <c r="K288" s="42" t="e">
        <v>#N/A</v>
      </c>
    </row>
    <row r="289" spans="1:11" ht="70.5" thickBot="1">
      <c r="A289" s="38" t="s">
        <v>680</v>
      </c>
      <c r="B289" s="38" t="s">
        <v>679</v>
      </c>
      <c r="C289" s="40" t="s">
        <v>3590</v>
      </c>
      <c r="D289" s="55">
        <v>1</v>
      </c>
      <c r="E289" s="35" t="s">
        <v>3976</v>
      </c>
      <c r="F289" s="58" t="s">
        <v>12321</v>
      </c>
      <c r="G289" s="58" t="s">
        <v>12256</v>
      </c>
      <c r="H289" s="58" t="s">
        <v>3180</v>
      </c>
      <c r="I289" s="58" t="e">
        <v>#N/A</v>
      </c>
      <c r="J289" s="58" t="e">
        <v>#N/A</v>
      </c>
      <c r="K289" s="42" t="e">
        <v>#N/A</v>
      </c>
    </row>
    <row r="290" spans="1:11" ht="70.5" thickBot="1">
      <c r="A290" s="38" t="s">
        <v>266</v>
      </c>
      <c r="B290" s="38" t="s">
        <v>681</v>
      </c>
      <c r="C290" s="40" t="s">
        <v>3581</v>
      </c>
      <c r="D290" s="55">
        <v>2</v>
      </c>
      <c r="E290" s="35" t="s">
        <v>3977</v>
      </c>
      <c r="F290" s="58" t="s">
        <v>12755</v>
      </c>
      <c r="G290" s="58" t="s">
        <v>12258</v>
      </c>
      <c r="H290" s="58" t="s">
        <v>3229</v>
      </c>
      <c r="I290" s="58" t="s">
        <v>13462</v>
      </c>
      <c r="J290" s="58" t="e">
        <v>#N/A</v>
      </c>
      <c r="K290" s="42" t="e">
        <v>#N/A</v>
      </c>
    </row>
    <row r="291" spans="1:11" ht="70.5" thickBot="1">
      <c r="A291" s="38" t="s">
        <v>3978</v>
      </c>
      <c r="B291" s="38" t="s">
        <v>682</v>
      </c>
      <c r="C291" s="40" t="s">
        <v>3565</v>
      </c>
      <c r="D291" s="55">
        <v>1</v>
      </c>
      <c r="E291" s="35" t="s">
        <v>3979</v>
      </c>
      <c r="F291" s="58" t="s">
        <v>12411</v>
      </c>
      <c r="G291" s="58" t="s">
        <v>26</v>
      </c>
      <c r="H291" s="58" t="e">
        <v>#N/A</v>
      </c>
      <c r="I291" s="58" t="s">
        <v>13292</v>
      </c>
      <c r="J291" s="58" t="s">
        <v>13855</v>
      </c>
      <c r="K291" s="42" t="e">
        <v>#N/A</v>
      </c>
    </row>
    <row r="292" spans="1:11" ht="70.5" thickBot="1">
      <c r="A292" s="38" t="s">
        <v>683</v>
      </c>
      <c r="B292" s="38" t="s">
        <v>682</v>
      </c>
      <c r="C292" s="40" t="s">
        <v>3588</v>
      </c>
      <c r="D292" s="55">
        <v>2</v>
      </c>
      <c r="E292" s="35" t="s">
        <v>3980</v>
      </c>
      <c r="F292" s="58" t="s">
        <v>12411</v>
      </c>
      <c r="G292" s="58" t="s">
        <v>12251</v>
      </c>
      <c r="H292" s="58" t="s">
        <v>3518</v>
      </c>
      <c r="I292" s="58" t="e">
        <v>#N/A</v>
      </c>
      <c r="J292" s="58" t="e">
        <v>#N/A</v>
      </c>
      <c r="K292" s="42" t="e">
        <v>#N/A</v>
      </c>
    </row>
    <row r="293" spans="1:11" ht="70.5" thickBot="1">
      <c r="A293" s="38" t="s">
        <v>115</v>
      </c>
      <c r="B293" s="38" t="s">
        <v>684</v>
      </c>
      <c r="C293" s="40" t="s">
        <v>3572</v>
      </c>
      <c r="D293" s="55">
        <v>17</v>
      </c>
      <c r="E293" s="35" t="s">
        <v>3981</v>
      </c>
      <c r="F293" s="58" t="s">
        <v>12421</v>
      </c>
      <c r="G293" s="58" t="s">
        <v>12252</v>
      </c>
      <c r="H293" s="58" t="s">
        <v>2763</v>
      </c>
      <c r="I293" s="58" t="s">
        <v>13462</v>
      </c>
      <c r="J293" s="58" t="s">
        <v>13965</v>
      </c>
      <c r="K293" s="42" t="e">
        <v>#N/A</v>
      </c>
    </row>
    <row r="294" spans="1:11" ht="70.5" thickBot="1">
      <c r="A294" s="38" t="s">
        <v>686</v>
      </c>
      <c r="B294" s="38" t="s">
        <v>685</v>
      </c>
      <c r="C294" s="40" t="s">
        <v>3565</v>
      </c>
      <c r="D294" s="55">
        <v>3</v>
      </c>
      <c r="E294" s="35" t="s">
        <v>3888</v>
      </c>
      <c r="F294" s="58" t="s">
        <v>12266</v>
      </c>
      <c r="G294" s="58" t="s">
        <v>26</v>
      </c>
      <c r="H294" s="58" t="s">
        <v>3525</v>
      </c>
      <c r="I294" s="58" t="e">
        <v>#N/A</v>
      </c>
      <c r="J294" s="58" t="e">
        <v>#N/A</v>
      </c>
      <c r="K294" s="42" t="e">
        <v>#N/A</v>
      </c>
    </row>
    <row r="295" spans="1:11" ht="70.5" thickBot="1">
      <c r="A295" s="38" t="s">
        <v>314</v>
      </c>
      <c r="B295" s="38" t="s">
        <v>687</v>
      </c>
      <c r="C295" s="40" t="s">
        <v>3565</v>
      </c>
      <c r="D295" s="55">
        <v>1</v>
      </c>
      <c r="E295" s="35" t="s">
        <v>3867</v>
      </c>
      <c r="F295" s="58" t="s">
        <v>12511</v>
      </c>
      <c r="G295" s="58" t="s">
        <v>26</v>
      </c>
      <c r="H295" s="58" t="s">
        <v>3532</v>
      </c>
      <c r="I295" s="58" t="s">
        <v>3534</v>
      </c>
      <c r="J295" s="58" t="s">
        <v>13856</v>
      </c>
      <c r="K295" s="42" t="e">
        <v>#N/A</v>
      </c>
    </row>
    <row r="296" spans="1:11" ht="70.5" thickBot="1">
      <c r="A296" s="38" t="s">
        <v>689</v>
      </c>
      <c r="B296" s="38" t="s">
        <v>688</v>
      </c>
      <c r="C296" s="40" t="s">
        <v>3565</v>
      </c>
      <c r="D296" s="55">
        <v>1</v>
      </c>
      <c r="E296" s="35" t="s">
        <v>3982</v>
      </c>
      <c r="F296" s="58" t="s">
        <v>12883</v>
      </c>
      <c r="G296" s="58" t="s">
        <v>26</v>
      </c>
      <c r="H296" s="58" t="s">
        <v>3537</v>
      </c>
      <c r="I296" s="58" t="e">
        <v>#N/A</v>
      </c>
      <c r="J296" s="58" t="e">
        <v>#N/A</v>
      </c>
      <c r="K296" s="42" t="e">
        <v>#N/A</v>
      </c>
    </row>
    <row r="297" spans="1:11" ht="70.5" thickBot="1">
      <c r="A297" s="38" t="s">
        <v>315</v>
      </c>
      <c r="B297" s="38" t="s">
        <v>690</v>
      </c>
      <c r="C297" s="40" t="s">
        <v>3565</v>
      </c>
      <c r="D297" s="55">
        <v>1</v>
      </c>
      <c r="E297" s="35" t="s">
        <v>3983</v>
      </c>
      <c r="F297" s="58" t="s">
        <v>12884</v>
      </c>
      <c r="G297" s="58" t="s">
        <v>26</v>
      </c>
      <c r="H297" s="58" t="s">
        <v>3543</v>
      </c>
      <c r="I297" s="58" t="s">
        <v>3545</v>
      </c>
      <c r="J297" s="58" t="s">
        <v>13857</v>
      </c>
      <c r="K297" s="42" t="e">
        <v>#N/A</v>
      </c>
    </row>
    <row r="298" spans="1:11" ht="77.25" thickBot="1">
      <c r="A298" s="38" t="s">
        <v>692</v>
      </c>
      <c r="B298" s="38" t="s">
        <v>691</v>
      </c>
      <c r="C298" s="40" t="s">
        <v>3565</v>
      </c>
      <c r="D298" s="55">
        <v>10</v>
      </c>
      <c r="E298" s="35" t="s">
        <v>3984</v>
      </c>
      <c r="F298" s="58" t="s">
        <v>12496</v>
      </c>
      <c r="G298" s="58" t="s">
        <v>26</v>
      </c>
      <c r="H298" s="58" t="s">
        <v>3548</v>
      </c>
      <c r="I298" s="58" t="e">
        <v>#N/A</v>
      </c>
      <c r="J298" s="58" t="e">
        <v>#N/A</v>
      </c>
      <c r="K298" s="42" t="e">
        <v>#N/A</v>
      </c>
    </row>
    <row r="299" spans="1:11" ht="70.5" thickBot="1">
      <c r="A299" s="38" t="s">
        <v>3985</v>
      </c>
      <c r="B299" s="38" t="s">
        <v>693</v>
      </c>
      <c r="C299" s="40" t="s">
        <v>3565</v>
      </c>
      <c r="D299" s="55">
        <v>7</v>
      </c>
      <c r="E299" s="35" t="s">
        <v>3986</v>
      </c>
      <c r="F299" s="58" t="s">
        <v>12320</v>
      </c>
      <c r="G299" s="58" t="s">
        <v>26</v>
      </c>
      <c r="H299" s="58" t="e">
        <v>#N/A</v>
      </c>
      <c r="I299" s="58" t="s">
        <v>13182</v>
      </c>
      <c r="J299" s="58" t="e">
        <v>#N/A</v>
      </c>
      <c r="K299" s="42" t="e">
        <v>#N/A</v>
      </c>
    </row>
    <row r="300" spans="1:11" ht="70.5" thickBot="1">
      <c r="A300" s="38" t="s">
        <v>3987</v>
      </c>
      <c r="B300" s="38" t="s">
        <v>693</v>
      </c>
      <c r="C300" s="40" t="s">
        <v>3584</v>
      </c>
      <c r="D300" s="55">
        <v>4</v>
      </c>
      <c r="E300" s="35" t="s">
        <v>3988</v>
      </c>
      <c r="F300" s="58" t="s">
        <v>12320</v>
      </c>
      <c r="G300" s="58" t="s">
        <v>12250</v>
      </c>
      <c r="H300" s="58" t="e">
        <v>#N/A</v>
      </c>
      <c r="I300" s="58" t="e">
        <v>#N/A</v>
      </c>
      <c r="J300" s="58" t="s">
        <v>13930</v>
      </c>
      <c r="K300" s="42" t="e">
        <v>#N/A</v>
      </c>
    </row>
    <row r="301" spans="1:11" ht="70.5" thickBot="1">
      <c r="A301" s="38" t="s">
        <v>49</v>
      </c>
      <c r="B301" s="38" t="s">
        <v>693</v>
      </c>
      <c r="C301" s="40" t="s">
        <v>3572</v>
      </c>
      <c r="D301" s="55">
        <v>51</v>
      </c>
      <c r="E301" s="35" t="s">
        <v>3989</v>
      </c>
      <c r="F301" s="58" t="s">
        <v>12320</v>
      </c>
      <c r="G301" s="58" t="s">
        <v>12252</v>
      </c>
      <c r="H301" s="58" t="s">
        <v>1972</v>
      </c>
      <c r="I301" s="58" t="s">
        <v>13445</v>
      </c>
      <c r="J301" s="58" t="s">
        <v>13951</v>
      </c>
      <c r="K301" s="42" t="e">
        <v>#N/A</v>
      </c>
    </row>
    <row r="302" spans="1:11" ht="77.25" thickBot="1">
      <c r="A302" s="38" t="s">
        <v>3990</v>
      </c>
      <c r="B302" s="38" t="s">
        <v>693</v>
      </c>
      <c r="C302" s="40" t="s">
        <v>3581</v>
      </c>
      <c r="D302" s="55">
        <v>9</v>
      </c>
      <c r="E302" s="35" t="s">
        <v>3991</v>
      </c>
      <c r="F302" s="58" t="s">
        <v>12320</v>
      </c>
      <c r="G302" s="58" t="s">
        <v>12258</v>
      </c>
      <c r="H302" s="58" t="e">
        <v>#N/A</v>
      </c>
      <c r="I302" s="58" t="s">
        <v>13629</v>
      </c>
      <c r="J302" s="58" t="e">
        <v>#N/A</v>
      </c>
      <c r="K302" s="42" t="e">
        <v>#N/A</v>
      </c>
    </row>
    <row r="303" spans="1:11" ht="70.5" thickBot="1">
      <c r="A303" s="38" t="s">
        <v>695</v>
      </c>
      <c r="B303" s="38" t="s">
        <v>694</v>
      </c>
      <c r="C303" s="40" t="s">
        <v>3572</v>
      </c>
      <c r="D303" s="55">
        <v>2</v>
      </c>
      <c r="E303" s="35" t="s">
        <v>3992</v>
      </c>
      <c r="F303" s="58" t="s">
        <v>12756</v>
      </c>
      <c r="G303" s="58" t="s">
        <v>12252</v>
      </c>
      <c r="H303" s="58" t="s">
        <v>2896</v>
      </c>
      <c r="I303" s="58" t="e">
        <v>#N/A</v>
      </c>
      <c r="J303" s="58" t="e">
        <v>#N/A</v>
      </c>
      <c r="K303" s="42" t="e">
        <v>#N/A</v>
      </c>
    </row>
    <row r="304" spans="1:11" ht="70.5" thickBot="1">
      <c r="A304" s="38" t="s">
        <v>697</v>
      </c>
      <c r="B304" s="38" t="s">
        <v>696</v>
      </c>
      <c r="C304" s="40" t="s">
        <v>3565</v>
      </c>
      <c r="D304" s="55">
        <v>1</v>
      </c>
      <c r="E304" s="35" t="s">
        <v>3993</v>
      </c>
      <c r="F304" s="58" t="s">
        <v>12366</v>
      </c>
      <c r="G304" s="58" t="s">
        <v>26</v>
      </c>
      <c r="H304" s="58" t="s">
        <v>2233</v>
      </c>
      <c r="I304" s="58" t="s">
        <v>13293</v>
      </c>
      <c r="J304" s="58" t="s">
        <v>13858</v>
      </c>
      <c r="K304" s="42" t="e">
        <v>#N/A</v>
      </c>
    </row>
    <row r="305" spans="1:11" ht="70.5" thickBot="1">
      <c r="A305" s="38" t="s">
        <v>699</v>
      </c>
      <c r="B305" s="38" t="s">
        <v>698</v>
      </c>
      <c r="C305" s="40" t="s">
        <v>3595</v>
      </c>
      <c r="D305" s="55">
        <v>1</v>
      </c>
      <c r="E305" s="35" t="s">
        <v>3994</v>
      </c>
      <c r="F305" s="58" t="s">
        <v>12885</v>
      </c>
      <c r="G305" s="58" t="s">
        <v>12253</v>
      </c>
      <c r="H305" s="58" t="s">
        <v>3038</v>
      </c>
      <c r="I305" s="58" t="e">
        <v>#N/A</v>
      </c>
      <c r="J305" s="58" t="e">
        <v>#N/A</v>
      </c>
      <c r="K305" s="42" t="e">
        <v>#N/A</v>
      </c>
    </row>
    <row r="306" spans="1:11" ht="70.5" thickBot="1">
      <c r="A306" s="38" t="s">
        <v>316</v>
      </c>
      <c r="B306" s="38" t="s">
        <v>700</v>
      </c>
      <c r="C306" s="40" t="s">
        <v>3565</v>
      </c>
      <c r="D306" s="55">
        <v>1</v>
      </c>
      <c r="E306" s="35" t="s">
        <v>3995</v>
      </c>
      <c r="F306" s="58" t="s">
        <v>12886</v>
      </c>
      <c r="G306" s="58" t="s">
        <v>26</v>
      </c>
      <c r="H306" s="58" t="s">
        <v>2100</v>
      </c>
      <c r="I306" s="58" t="s">
        <v>13294</v>
      </c>
      <c r="J306" s="58" t="s">
        <v>13859</v>
      </c>
      <c r="K306" s="42" t="e">
        <v>#N/A</v>
      </c>
    </row>
    <row r="307" spans="1:11" ht="70.5" thickBot="1">
      <c r="A307" s="38" t="s">
        <v>204</v>
      </c>
      <c r="B307" s="38" t="s">
        <v>701</v>
      </c>
      <c r="C307" s="40" t="s">
        <v>3565</v>
      </c>
      <c r="D307" s="55">
        <v>5</v>
      </c>
      <c r="E307" s="35" t="s">
        <v>3996</v>
      </c>
      <c r="F307" s="58" t="s">
        <v>12485</v>
      </c>
      <c r="G307" s="58" t="s">
        <v>26</v>
      </c>
      <c r="H307" s="58" t="s">
        <v>2234</v>
      </c>
      <c r="I307" s="58" t="s">
        <v>13156</v>
      </c>
      <c r="J307" s="58" t="s">
        <v>13767</v>
      </c>
      <c r="K307" s="42" t="e">
        <v>#N/A</v>
      </c>
    </row>
    <row r="308" spans="1:11" ht="70.5" thickBot="1">
      <c r="A308" s="38" t="s">
        <v>703</v>
      </c>
      <c r="B308" s="38" t="s">
        <v>702</v>
      </c>
      <c r="C308" s="40" t="s">
        <v>3565</v>
      </c>
      <c r="D308" s="55">
        <v>2</v>
      </c>
      <c r="E308" s="35" t="s">
        <v>3997</v>
      </c>
      <c r="F308" s="58" t="s">
        <v>12757</v>
      </c>
      <c r="G308" s="58" t="s">
        <v>26</v>
      </c>
      <c r="H308" s="58" t="s">
        <v>2235</v>
      </c>
      <c r="I308" s="58" t="e">
        <v>#N/A</v>
      </c>
      <c r="J308" s="58" t="e">
        <v>#N/A</v>
      </c>
      <c r="K308" s="42" t="e">
        <v>#N/A</v>
      </c>
    </row>
    <row r="309" spans="1:11" ht="70.5" thickBot="1">
      <c r="A309" s="38" t="s">
        <v>3998</v>
      </c>
      <c r="B309" s="38" t="s">
        <v>702</v>
      </c>
      <c r="C309" s="40" t="s">
        <v>3588</v>
      </c>
      <c r="D309" s="55">
        <v>2</v>
      </c>
      <c r="E309" s="35" t="s">
        <v>3997</v>
      </c>
      <c r="F309" s="58" t="s">
        <v>12757</v>
      </c>
      <c r="G309" s="58" t="s">
        <v>12251</v>
      </c>
      <c r="H309" s="58" t="e">
        <v>#N/A</v>
      </c>
      <c r="I309" s="58" t="e">
        <v>#N/A</v>
      </c>
      <c r="J309" s="58" t="e">
        <v>#N/A</v>
      </c>
      <c r="K309" s="42" t="e">
        <v>#N/A</v>
      </c>
    </row>
    <row r="310" spans="1:11" ht="70.5" thickBot="1">
      <c r="A310" s="38" t="s">
        <v>705</v>
      </c>
      <c r="B310" s="38" t="s">
        <v>704</v>
      </c>
      <c r="C310" s="40" t="s">
        <v>3565</v>
      </c>
      <c r="D310" s="55">
        <v>1</v>
      </c>
      <c r="E310" s="35" t="s">
        <v>3851</v>
      </c>
      <c r="F310" s="58" t="s">
        <v>12869</v>
      </c>
      <c r="G310" s="58" t="s">
        <v>26</v>
      </c>
      <c r="H310" s="58" t="s">
        <v>2236</v>
      </c>
      <c r="I310" s="58" t="e">
        <v>#N/A</v>
      </c>
      <c r="J310" s="58" t="e">
        <v>#N/A</v>
      </c>
      <c r="K310" s="42" t="e">
        <v>#N/A</v>
      </c>
    </row>
    <row r="311" spans="1:11" ht="70.5" thickBot="1">
      <c r="A311" s="38" t="s">
        <v>707</v>
      </c>
      <c r="B311" s="38" t="s">
        <v>706</v>
      </c>
      <c r="C311" s="40" t="s">
        <v>3572</v>
      </c>
      <c r="D311" s="55">
        <v>1</v>
      </c>
      <c r="E311" s="35" t="s">
        <v>3976</v>
      </c>
      <c r="F311" s="58" t="s">
        <v>12321</v>
      </c>
      <c r="G311" s="58" t="s">
        <v>12252</v>
      </c>
      <c r="H311" s="58" t="s">
        <v>2897</v>
      </c>
      <c r="I311" s="58" t="e">
        <v>#N/A</v>
      </c>
      <c r="J311" s="58" t="e">
        <v>#N/A</v>
      </c>
      <c r="K311" s="42" t="e">
        <v>#N/A</v>
      </c>
    </row>
    <row r="312" spans="1:11" ht="77.25" thickBot="1">
      <c r="A312" s="38" t="s">
        <v>3999</v>
      </c>
      <c r="B312" s="38" t="s">
        <v>708</v>
      </c>
      <c r="C312" s="40" t="s">
        <v>3565</v>
      </c>
      <c r="D312" s="55">
        <v>53</v>
      </c>
      <c r="E312" s="35" t="s">
        <v>4000</v>
      </c>
      <c r="F312" s="58" t="s">
        <v>12285</v>
      </c>
      <c r="G312" s="58" t="s">
        <v>26</v>
      </c>
      <c r="H312" s="58" t="e">
        <v>#N/A</v>
      </c>
      <c r="I312" s="58" t="e">
        <v>#N/A</v>
      </c>
      <c r="J312" s="58" t="e">
        <v>#N/A</v>
      </c>
      <c r="K312" s="42" t="s">
        <v>13744</v>
      </c>
    </row>
    <row r="313" spans="1:11" ht="70.5" thickBot="1">
      <c r="A313" s="38" t="s">
        <v>23</v>
      </c>
      <c r="B313" s="38" t="s">
        <v>708</v>
      </c>
      <c r="C313" s="40" t="s">
        <v>3572</v>
      </c>
      <c r="D313" s="55">
        <v>99</v>
      </c>
      <c r="E313" s="35" t="s">
        <v>4001</v>
      </c>
      <c r="F313" s="58" t="s">
        <v>12285</v>
      </c>
      <c r="G313" s="58" t="s">
        <v>12252</v>
      </c>
      <c r="H313" s="58" t="s">
        <v>2237</v>
      </c>
      <c r="I313" s="58" t="s">
        <v>13437</v>
      </c>
      <c r="J313" s="58" t="s">
        <v>13744</v>
      </c>
      <c r="K313" s="42" t="e">
        <v>#N/A</v>
      </c>
    </row>
    <row r="314" spans="1:11" ht="70.5" thickBot="1">
      <c r="A314" s="38" t="s">
        <v>4002</v>
      </c>
      <c r="B314" s="38" t="s">
        <v>708</v>
      </c>
      <c r="C314" s="40" t="s">
        <v>3581</v>
      </c>
      <c r="D314" s="55">
        <v>4</v>
      </c>
      <c r="E314" s="35" t="s">
        <v>4003</v>
      </c>
      <c r="F314" s="58" t="s">
        <v>12285</v>
      </c>
      <c r="G314" s="58" t="s">
        <v>12258</v>
      </c>
      <c r="H314" s="58" t="e">
        <v>#N/A</v>
      </c>
      <c r="I314" s="58" t="e">
        <v>#N/A</v>
      </c>
      <c r="J314" s="58" t="e">
        <v>#N/A</v>
      </c>
      <c r="K314" s="42" t="e">
        <v>#N/A</v>
      </c>
    </row>
    <row r="315" spans="1:11" ht="70.5" thickBot="1">
      <c r="A315" s="38" t="s">
        <v>141</v>
      </c>
      <c r="B315" s="38" t="s">
        <v>709</v>
      </c>
      <c r="C315" s="40" t="s">
        <v>3565</v>
      </c>
      <c r="D315" s="55">
        <v>12</v>
      </c>
      <c r="E315" s="35" t="s">
        <v>4004</v>
      </c>
      <c r="F315" s="58" t="s">
        <v>12470</v>
      </c>
      <c r="G315" s="58" t="s">
        <v>26</v>
      </c>
      <c r="H315" s="58" t="s">
        <v>2040</v>
      </c>
      <c r="I315" s="58" t="s">
        <v>13150</v>
      </c>
      <c r="J315" s="58" t="s">
        <v>13722</v>
      </c>
      <c r="K315" s="42" t="e">
        <v>#N/A</v>
      </c>
    </row>
    <row r="316" spans="1:11" ht="70.5" thickBot="1">
      <c r="A316" s="38" t="s">
        <v>711</v>
      </c>
      <c r="B316" s="38" t="s">
        <v>710</v>
      </c>
      <c r="C316" s="40" t="s">
        <v>3565</v>
      </c>
      <c r="D316" s="55">
        <v>4</v>
      </c>
      <c r="E316" s="35" t="s">
        <v>4005</v>
      </c>
      <c r="F316" s="58" t="s">
        <v>12623</v>
      </c>
      <c r="G316" s="58" t="s">
        <v>26</v>
      </c>
      <c r="H316" s="58" t="s">
        <v>2238</v>
      </c>
      <c r="I316" s="58" t="e">
        <v>#N/A</v>
      </c>
      <c r="J316" s="58" t="e">
        <v>#N/A</v>
      </c>
      <c r="K316" s="42" t="e">
        <v>#N/A</v>
      </c>
    </row>
    <row r="317" spans="1:11" ht="70.5" thickBot="1">
      <c r="A317" s="38" t="s">
        <v>713</v>
      </c>
      <c r="B317" s="38" t="s">
        <v>712</v>
      </c>
      <c r="C317" s="40" t="s">
        <v>3565</v>
      </c>
      <c r="D317" s="55">
        <v>4</v>
      </c>
      <c r="E317" s="35" t="s">
        <v>4006</v>
      </c>
      <c r="F317" s="58" t="s">
        <v>12624</v>
      </c>
      <c r="G317" s="58" t="s">
        <v>26</v>
      </c>
      <c r="H317" s="58" t="s">
        <v>2239</v>
      </c>
      <c r="I317" s="58" t="e">
        <v>#N/A</v>
      </c>
      <c r="J317" s="58" t="e">
        <v>#N/A</v>
      </c>
      <c r="K317" s="42" t="e">
        <v>#N/A</v>
      </c>
    </row>
    <row r="318" spans="1:11" ht="70.5" thickBot="1">
      <c r="A318" s="38" t="s">
        <v>4007</v>
      </c>
      <c r="B318" s="38" t="s">
        <v>714</v>
      </c>
      <c r="C318" s="40" t="s">
        <v>3565</v>
      </c>
      <c r="D318" s="55">
        <v>1</v>
      </c>
      <c r="E318" s="35" t="s">
        <v>4008</v>
      </c>
      <c r="F318" s="58" t="s">
        <v>12471</v>
      </c>
      <c r="G318" s="58" t="s">
        <v>26</v>
      </c>
      <c r="H318" s="58" t="e">
        <v>#N/A</v>
      </c>
      <c r="I318" s="58" t="e">
        <v>#N/A</v>
      </c>
      <c r="J318" s="58" t="e">
        <v>#N/A</v>
      </c>
      <c r="K318" s="42" t="e">
        <v>#N/A</v>
      </c>
    </row>
    <row r="319" spans="1:11" ht="70.5" thickBot="1">
      <c r="A319" s="38" t="s">
        <v>715</v>
      </c>
      <c r="B319" s="38" t="s">
        <v>714</v>
      </c>
      <c r="C319" s="40" t="s">
        <v>3572</v>
      </c>
      <c r="D319" s="55">
        <v>12</v>
      </c>
      <c r="E319" s="35" t="s">
        <v>4009</v>
      </c>
      <c r="F319" s="58" t="s">
        <v>12471</v>
      </c>
      <c r="G319" s="58" t="s">
        <v>12252</v>
      </c>
      <c r="H319" s="58" t="s">
        <v>2101</v>
      </c>
      <c r="I319" s="58" t="e">
        <v>#N/A</v>
      </c>
      <c r="J319" s="58" t="e">
        <v>#N/A</v>
      </c>
      <c r="K319" s="42" t="e">
        <v>#N/A</v>
      </c>
    </row>
    <row r="320" spans="1:11" ht="70.5" thickBot="1">
      <c r="A320" s="38" t="s">
        <v>717</v>
      </c>
      <c r="B320" s="38" t="s">
        <v>4010</v>
      </c>
      <c r="C320" s="40" t="s">
        <v>3565</v>
      </c>
      <c r="D320" s="55">
        <v>1</v>
      </c>
      <c r="E320" s="35" t="s">
        <v>4011</v>
      </c>
      <c r="F320" s="58" t="s">
        <v>12887</v>
      </c>
      <c r="G320" s="58" t="s">
        <v>26</v>
      </c>
      <c r="H320" s="58" t="s">
        <v>1999</v>
      </c>
      <c r="I320" s="58" t="e">
        <v>#N/A</v>
      </c>
      <c r="J320" s="58" t="e">
        <v>#N/A</v>
      </c>
      <c r="K320" s="42" t="e">
        <v>#N/A</v>
      </c>
    </row>
    <row r="321" spans="1:11" ht="70.5" thickBot="1">
      <c r="A321" s="38" t="s">
        <v>123</v>
      </c>
      <c r="B321" s="38" t="s">
        <v>718</v>
      </c>
      <c r="C321" s="40" t="s">
        <v>3565</v>
      </c>
      <c r="D321" s="55">
        <v>16</v>
      </c>
      <c r="E321" s="35" t="s">
        <v>4012</v>
      </c>
      <c r="F321" s="58" t="s">
        <v>12432</v>
      </c>
      <c r="G321" s="58" t="s">
        <v>26</v>
      </c>
      <c r="H321" s="58" t="s">
        <v>2240</v>
      </c>
      <c r="I321" s="58" t="s">
        <v>13133</v>
      </c>
      <c r="J321" s="58" t="s">
        <v>13706</v>
      </c>
      <c r="K321" s="42" t="e">
        <v>#N/A</v>
      </c>
    </row>
    <row r="322" spans="1:11" ht="70.5" thickBot="1">
      <c r="A322" s="38" t="s">
        <v>4013</v>
      </c>
      <c r="B322" s="38" t="s">
        <v>718</v>
      </c>
      <c r="C322" s="40" t="s">
        <v>3572</v>
      </c>
      <c r="D322" s="55">
        <v>2</v>
      </c>
      <c r="E322" s="35" t="s">
        <v>4014</v>
      </c>
      <c r="F322" s="58" t="s">
        <v>12432</v>
      </c>
      <c r="G322" s="58" t="s">
        <v>12252</v>
      </c>
      <c r="H322" s="58" t="e">
        <v>#N/A</v>
      </c>
      <c r="I322" s="58" t="e">
        <v>#N/A</v>
      </c>
      <c r="J322" s="58" t="e">
        <v>#N/A</v>
      </c>
      <c r="K322" s="42" t="e">
        <v>#N/A</v>
      </c>
    </row>
    <row r="323" spans="1:11" ht="70.5" thickBot="1">
      <c r="A323" s="38" t="s">
        <v>720</v>
      </c>
      <c r="B323" s="38" t="s">
        <v>719</v>
      </c>
      <c r="C323" s="40" t="s">
        <v>3565</v>
      </c>
      <c r="D323" s="55">
        <v>8</v>
      </c>
      <c r="E323" s="35" t="s">
        <v>4015</v>
      </c>
      <c r="F323" s="58" t="s">
        <v>12525</v>
      </c>
      <c r="G323" s="58" t="s">
        <v>26</v>
      </c>
      <c r="H323" s="58" t="s">
        <v>2241</v>
      </c>
      <c r="I323" s="58" t="e">
        <v>#N/A</v>
      </c>
      <c r="J323" s="58" t="e">
        <v>#N/A</v>
      </c>
      <c r="K323" s="42" t="e">
        <v>#N/A</v>
      </c>
    </row>
    <row r="324" spans="1:11" ht="70.5" thickBot="1">
      <c r="A324" s="38" t="s">
        <v>722</v>
      </c>
      <c r="B324" s="38" t="s">
        <v>721</v>
      </c>
      <c r="C324" s="40" t="s">
        <v>3565</v>
      </c>
      <c r="D324" s="55">
        <v>2</v>
      </c>
      <c r="E324" s="35" t="s">
        <v>4016</v>
      </c>
      <c r="F324" s="58" t="s">
        <v>12758</v>
      </c>
      <c r="G324" s="58" t="s">
        <v>26</v>
      </c>
      <c r="H324" s="58" t="s">
        <v>2242</v>
      </c>
      <c r="I324" s="58" t="e">
        <v>#N/A</v>
      </c>
      <c r="J324" s="58" t="e">
        <v>#N/A</v>
      </c>
      <c r="K324" s="42" t="e">
        <v>#N/A</v>
      </c>
    </row>
    <row r="325" spans="1:11" ht="70.5" thickBot="1">
      <c r="A325" s="38" t="s">
        <v>65</v>
      </c>
      <c r="B325" s="38" t="s">
        <v>723</v>
      </c>
      <c r="C325" s="40" t="s">
        <v>3565</v>
      </c>
      <c r="D325" s="55">
        <v>40</v>
      </c>
      <c r="E325" s="35" t="s">
        <v>4017</v>
      </c>
      <c r="F325" s="58" t="s">
        <v>12342</v>
      </c>
      <c r="G325" s="58" t="s">
        <v>26</v>
      </c>
      <c r="H325" s="58" t="s">
        <v>2102</v>
      </c>
      <c r="I325" s="58" t="s">
        <v>13098</v>
      </c>
      <c r="J325" s="58" t="e">
        <v>#N/A</v>
      </c>
      <c r="K325" s="42" t="e">
        <v>#N/A</v>
      </c>
    </row>
    <row r="326" spans="1:11" ht="70.5" thickBot="1">
      <c r="A326" s="38" t="s">
        <v>267</v>
      </c>
      <c r="B326" s="38" t="s">
        <v>724</v>
      </c>
      <c r="C326" s="40" t="s">
        <v>3590</v>
      </c>
      <c r="D326" s="55">
        <v>2</v>
      </c>
      <c r="E326" s="35" t="s">
        <v>3833</v>
      </c>
      <c r="F326" s="58" t="s">
        <v>12475</v>
      </c>
      <c r="G326" s="58" t="s">
        <v>12256</v>
      </c>
      <c r="H326" s="58" t="s">
        <v>3149</v>
      </c>
      <c r="I326" s="58" t="s">
        <v>13605</v>
      </c>
      <c r="J326" s="58" t="s">
        <v>14051</v>
      </c>
      <c r="K326" s="42" t="e">
        <v>#N/A</v>
      </c>
    </row>
    <row r="327" spans="1:11" ht="70.5" thickBot="1">
      <c r="A327" s="38" t="s">
        <v>726</v>
      </c>
      <c r="B327" s="38" t="s">
        <v>725</v>
      </c>
      <c r="C327" s="40" t="s">
        <v>3565</v>
      </c>
      <c r="D327" s="55">
        <v>2</v>
      </c>
      <c r="E327" s="35" t="s">
        <v>4018</v>
      </c>
      <c r="F327" s="58" t="s">
        <v>12759</v>
      </c>
      <c r="G327" s="58" t="s">
        <v>26</v>
      </c>
      <c r="H327" s="58" t="s">
        <v>2243</v>
      </c>
      <c r="I327" s="58" t="e">
        <v>#N/A</v>
      </c>
      <c r="J327" s="58" t="e">
        <v>#N/A</v>
      </c>
      <c r="K327" s="42" t="e">
        <v>#N/A</v>
      </c>
    </row>
    <row r="328" spans="1:11" ht="70.5" thickBot="1">
      <c r="A328" s="39" t="s">
        <v>728</v>
      </c>
      <c r="B328" s="39" t="s">
        <v>727</v>
      </c>
      <c r="C328" s="41" t="s">
        <v>3590</v>
      </c>
      <c r="D328" s="56">
        <v>8</v>
      </c>
      <c r="E328" s="36" t="s">
        <v>3902</v>
      </c>
      <c r="F328" s="58" t="s">
        <v>12468</v>
      </c>
      <c r="G328" s="58" t="s">
        <v>12256</v>
      </c>
      <c r="H328" s="58" t="s">
        <v>3181</v>
      </c>
      <c r="I328" s="58" t="e">
        <v>#N/A</v>
      </c>
      <c r="J328" s="58" t="e">
        <v>#N/A</v>
      </c>
      <c r="K328" s="42" t="e">
        <v>#N/A</v>
      </c>
    </row>
    <row r="329" spans="1:11" ht="70.5" thickBot="1">
      <c r="A329" s="38" t="s">
        <v>730</v>
      </c>
      <c r="B329" s="38" t="s">
        <v>729</v>
      </c>
      <c r="C329" s="40" t="s">
        <v>3565</v>
      </c>
      <c r="D329" s="55">
        <v>1</v>
      </c>
      <c r="E329" s="35" t="s">
        <v>4019</v>
      </c>
      <c r="F329" s="58" t="s">
        <v>12888</v>
      </c>
      <c r="G329" s="58" t="s">
        <v>26</v>
      </c>
      <c r="H329" s="58" t="s">
        <v>2244</v>
      </c>
      <c r="I329" s="58" t="e">
        <v>#N/A</v>
      </c>
      <c r="J329" s="58" t="e">
        <v>#N/A</v>
      </c>
      <c r="K329" s="42" t="e">
        <v>#N/A</v>
      </c>
    </row>
    <row r="330" spans="1:11" ht="70.5" thickBot="1">
      <c r="A330" s="38" t="s">
        <v>732</v>
      </c>
      <c r="B330" s="38" t="s">
        <v>4020</v>
      </c>
      <c r="C330" s="40" t="s">
        <v>3572</v>
      </c>
      <c r="D330" s="55">
        <v>2</v>
      </c>
      <c r="E330" s="35" t="s">
        <v>4021</v>
      </c>
      <c r="F330" s="58" t="s">
        <v>12760</v>
      </c>
      <c r="G330" s="58" t="s">
        <v>12252</v>
      </c>
      <c r="H330" s="58" t="s">
        <v>2797</v>
      </c>
      <c r="I330" s="58" t="e">
        <v>#N/A</v>
      </c>
      <c r="J330" s="58" t="e">
        <v>#N/A</v>
      </c>
      <c r="K330" s="42" t="e">
        <v>#N/A</v>
      </c>
    </row>
    <row r="331" spans="1:11" ht="70.5" thickBot="1">
      <c r="A331" s="38" t="s">
        <v>734</v>
      </c>
      <c r="B331" s="38" t="s">
        <v>733</v>
      </c>
      <c r="C331" s="40" t="s">
        <v>3588</v>
      </c>
      <c r="D331" s="55">
        <v>3</v>
      </c>
      <c r="E331" s="35" t="s">
        <v>4022</v>
      </c>
      <c r="F331" s="58" t="s">
        <v>12673</v>
      </c>
      <c r="G331" s="58" t="s">
        <v>12251</v>
      </c>
      <c r="H331" s="58" t="s">
        <v>2719</v>
      </c>
      <c r="I331" s="58" t="e">
        <v>#N/A</v>
      </c>
      <c r="J331" s="58" t="e">
        <v>#N/A</v>
      </c>
      <c r="K331" s="42" t="e">
        <v>#N/A</v>
      </c>
    </row>
    <row r="332" spans="1:11" ht="70.5" thickBot="1">
      <c r="A332" s="38" t="s">
        <v>736</v>
      </c>
      <c r="B332" s="38" t="s">
        <v>735</v>
      </c>
      <c r="C332" s="40" t="s">
        <v>3565</v>
      </c>
      <c r="D332" s="55">
        <v>1</v>
      </c>
      <c r="E332" s="35" t="s">
        <v>4023</v>
      </c>
      <c r="F332" s="58" t="s">
        <v>12889</v>
      </c>
      <c r="G332" s="58" t="s">
        <v>26</v>
      </c>
      <c r="H332" s="58" t="s">
        <v>2041</v>
      </c>
      <c r="I332" s="58" t="e">
        <v>#N/A</v>
      </c>
      <c r="J332" s="58" t="e">
        <v>#N/A</v>
      </c>
      <c r="K332" s="42" t="e">
        <v>#N/A</v>
      </c>
    </row>
    <row r="333" spans="1:11" ht="70.5" thickBot="1">
      <c r="A333" s="38" t="s">
        <v>236</v>
      </c>
      <c r="B333" s="38" t="s">
        <v>737</v>
      </c>
      <c r="C333" s="40" t="s">
        <v>3565</v>
      </c>
      <c r="D333" s="55">
        <v>3</v>
      </c>
      <c r="E333" s="35" t="s">
        <v>4024</v>
      </c>
      <c r="F333" s="58" t="s">
        <v>12674</v>
      </c>
      <c r="G333" s="58" t="s">
        <v>26</v>
      </c>
      <c r="H333" s="58" t="s">
        <v>2245</v>
      </c>
      <c r="I333" s="58" t="s">
        <v>13225</v>
      </c>
      <c r="J333" s="58" t="s">
        <v>13789</v>
      </c>
      <c r="K333" s="42" t="e">
        <v>#N/A</v>
      </c>
    </row>
    <row r="334" spans="1:11" ht="77.25" thickBot="1">
      <c r="A334" s="38" t="s">
        <v>4025</v>
      </c>
      <c r="B334" s="38" t="s">
        <v>737</v>
      </c>
      <c r="C334" s="40" t="s">
        <v>3595</v>
      </c>
      <c r="D334" s="55">
        <v>3</v>
      </c>
      <c r="E334" s="35" t="s">
        <v>4026</v>
      </c>
      <c r="F334" s="58" t="s">
        <v>12674</v>
      </c>
      <c r="G334" s="58" t="s">
        <v>12253</v>
      </c>
      <c r="H334" s="58" t="e">
        <v>#N/A</v>
      </c>
      <c r="I334" s="58" t="e">
        <v>#N/A</v>
      </c>
      <c r="J334" s="58" t="e">
        <v>#N/A</v>
      </c>
      <c r="K334" s="42" t="e">
        <v>#N/A</v>
      </c>
    </row>
    <row r="335" spans="1:11" ht="70.5" thickBot="1">
      <c r="A335" s="38" t="s">
        <v>4027</v>
      </c>
      <c r="B335" s="38" t="s">
        <v>738</v>
      </c>
      <c r="C335" s="40" t="s">
        <v>3588</v>
      </c>
      <c r="D335" s="55">
        <v>1</v>
      </c>
      <c r="E335" s="35" t="s">
        <v>4028</v>
      </c>
      <c r="F335" s="58" t="s">
        <v>12761</v>
      </c>
      <c r="G335" s="58" t="s">
        <v>12251</v>
      </c>
      <c r="H335" s="58" t="e">
        <v>#N/A</v>
      </c>
      <c r="I335" s="58" t="s">
        <v>13429</v>
      </c>
      <c r="J335" s="58" t="s">
        <v>13944</v>
      </c>
      <c r="K335" s="42" t="e">
        <v>#N/A</v>
      </c>
    </row>
    <row r="336" spans="1:11" ht="70.5" thickBot="1">
      <c r="A336" s="38" t="s">
        <v>739</v>
      </c>
      <c r="B336" s="38" t="s">
        <v>738</v>
      </c>
      <c r="C336" s="40" t="s">
        <v>3715</v>
      </c>
      <c r="D336" s="55">
        <v>2</v>
      </c>
      <c r="E336" s="35" t="s">
        <v>4029</v>
      </c>
      <c r="F336" s="58" t="s">
        <v>12761</v>
      </c>
      <c r="G336" s="58" t="s">
        <v>12254</v>
      </c>
      <c r="H336" s="58" t="s">
        <v>2720</v>
      </c>
      <c r="I336" s="58" t="e">
        <v>#N/A</v>
      </c>
      <c r="J336" s="58" t="e">
        <v>#N/A</v>
      </c>
      <c r="K336" s="42" t="e">
        <v>#N/A</v>
      </c>
    </row>
    <row r="337" spans="1:11" ht="70.5" thickBot="1">
      <c r="A337" s="38" t="s">
        <v>741</v>
      </c>
      <c r="B337" s="38" t="s">
        <v>740</v>
      </c>
      <c r="C337" s="40" t="s">
        <v>3565</v>
      </c>
      <c r="D337" s="55">
        <v>3</v>
      </c>
      <c r="E337" s="35" t="s">
        <v>4030</v>
      </c>
      <c r="F337" s="58" t="s">
        <v>12644</v>
      </c>
      <c r="G337" s="58" t="s">
        <v>26</v>
      </c>
      <c r="H337" s="58" t="s">
        <v>2246</v>
      </c>
      <c r="I337" s="58" t="e">
        <v>#N/A</v>
      </c>
      <c r="J337" s="58" t="e">
        <v>#N/A</v>
      </c>
      <c r="K337" s="42" t="e">
        <v>#N/A</v>
      </c>
    </row>
    <row r="338" spans="1:11" ht="70.5" thickBot="1">
      <c r="A338" s="38" t="s">
        <v>4031</v>
      </c>
      <c r="B338" s="38" t="s">
        <v>742</v>
      </c>
      <c r="C338" s="40" t="s">
        <v>3565</v>
      </c>
      <c r="D338" s="55">
        <v>3</v>
      </c>
      <c r="E338" s="35" t="s">
        <v>4032</v>
      </c>
      <c r="F338" s="58" t="s">
        <v>12526</v>
      </c>
      <c r="G338" s="58" t="s">
        <v>26</v>
      </c>
      <c r="H338" s="58" t="e">
        <v>#N/A</v>
      </c>
      <c r="I338" s="58" t="s">
        <v>13226</v>
      </c>
      <c r="J338" s="58" t="s">
        <v>1914</v>
      </c>
      <c r="K338" s="42" t="e">
        <v>#N/A</v>
      </c>
    </row>
    <row r="339" spans="1:11" ht="70.5" thickBot="1">
      <c r="A339" s="38" t="s">
        <v>164</v>
      </c>
      <c r="B339" s="38" t="s">
        <v>742</v>
      </c>
      <c r="C339" s="40" t="s">
        <v>3584</v>
      </c>
      <c r="D339" s="55">
        <v>8</v>
      </c>
      <c r="E339" s="35" t="s">
        <v>4033</v>
      </c>
      <c r="F339" s="58" t="s">
        <v>12526</v>
      </c>
      <c r="G339" s="58" t="s">
        <v>12250</v>
      </c>
      <c r="H339" s="58" t="s">
        <v>2042</v>
      </c>
      <c r="I339" s="58" t="s">
        <v>13373</v>
      </c>
      <c r="J339" s="58" t="s">
        <v>13925</v>
      </c>
      <c r="K339" s="42" t="e">
        <v>#N/A</v>
      </c>
    </row>
    <row r="340" spans="1:11" ht="70.5" thickBot="1">
      <c r="A340" s="38" t="s">
        <v>4034</v>
      </c>
      <c r="B340" s="38" t="s">
        <v>742</v>
      </c>
      <c r="C340" s="40" t="s">
        <v>3581</v>
      </c>
      <c r="D340" s="55">
        <v>3</v>
      </c>
      <c r="E340" s="35" t="s">
        <v>4035</v>
      </c>
      <c r="F340" s="58" t="s">
        <v>12526</v>
      </c>
      <c r="G340" s="58" t="s">
        <v>12258</v>
      </c>
      <c r="H340" s="58" t="e">
        <v>#N/A</v>
      </c>
      <c r="I340" s="58" t="e">
        <v>#N/A</v>
      </c>
      <c r="J340" s="58" t="e">
        <v>#N/A</v>
      </c>
      <c r="K340" s="42" t="e">
        <v>#N/A</v>
      </c>
    </row>
    <row r="341" spans="1:11" ht="70.5" thickBot="1">
      <c r="A341" s="38" t="s">
        <v>4036</v>
      </c>
      <c r="B341" s="38" t="s">
        <v>743</v>
      </c>
      <c r="C341" s="40" t="s">
        <v>3565</v>
      </c>
      <c r="D341" s="55">
        <v>6</v>
      </c>
      <c r="E341" s="35" t="s">
        <v>4037</v>
      </c>
      <c r="F341" s="58" t="s">
        <v>12397</v>
      </c>
      <c r="G341" s="58" t="s">
        <v>26</v>
      </c>
      <c r="H341" s="58" t="e">
        <v>#N/A</v>
      </c>
      <c r="I341" s="58" t="s">
        <v>13186</v>
      </c>
      <c r="J341" s="58" t="s">
        <v>13753</v>
      </c>
      <c r="K341" s="42" t="e">
        <v>#N/A</v>
      </c>
    </row>
    <row r="342" spans="1:11" ht="70.5" thickBot="1">
      <c r="A342" s="38" t="s">
        <v>110</v>
      </c>
      <c r="B342" s="38" t="s">
        <v>743</v>
      </c>
      <c r="C342" s="40" t="s">
        <v>3572</v>
      </c>
      <c r="D342" s="55">
        <v>18</v>
      </c>
      <c r="E342" s="35" t="s">
        <v>4038</v>
      </c>
      <c r="F342" s="58" t="s">
        <v>12397</v>
      </c>
      <c r="G342" s="58" t="s">
        <v>12252</v>
      </c>
      <c r="H342" s="58" t="s">
        <v>2103</v>
      </c>
      <c r="I342" s="58" t="s">
        <v>13459</v>
      </c>
      <c r="J342" s="58" t="e">
        <v>#N/A</v>
      </c>
      <c r="K342" s="42" t="e">
        <v>#N/A</v>
      </c>
    </row>
    <row r="343" spans="1:11" ht="70.5" thickBot="1">
      <c r="A343" s="38" t="s">
        <v>4039</v>
      </c>
      <c r="B343" s="38" t="s">
        <v>743</v>
      </c>
      <c r="C343" s="40" t="s">
        <v>3581</v>
      </c>
      <c r="D343" s="55">
        <v>3</v>
      </c>
      <c r="E343" s="35" t="s">
        <v>4037</v>
      </c>
      <c r="F343" s="58" t="s">
        <v>12397</v>
      </c>
      <c r="G343" s="58" t="s">
        <v>12258</v>
      </c>
      <c r="H343" s="58" t="e">
        <v>#N/A</v>
      </c>
      <c r="I343" s="58" t="e">
        <v>#N/A</v>
      </c>
      <c r="J343" s="58" t="e">
        <v>#N/A</v>
      </c>
      <c r="K343" s="42" t="e">
        <v>#N/A</v>
      </c>
    </row>
    <row r="344" spans="1:11" ht="70.5" thickBot="1">
      <c r="A344" s="38" t="s">
        <v>745</v>
      </c>
      <c r="B344" s="38" t="s">
        <v>744</v>
      </c>
      <c r="C344" s="40" t="s">
        <v>3565</v>
      </c>
      <c r="D344" s="55">
        <v>2</v>
      </c>
      <c r="E344" s="35" t="s">
        <v>4040</v>
      </c>
      <c r="F344" s="58" t="s">
        <v>12762</v>
      </c>
      <c r="G344" s="58" t="s">
        <v>26</v>
      </c>
      <c r="H344" s="58" t="s">
        <v>2247</v>
      </c>
      <c r="I344" s="58" t="e">
        <v>#N/A</v>
      </c>
      <c r="J344" s="58" t="e">
        <v>#N/A</v>
      </c>
      <c r="K344" s="42" t="e">
        <v>#N/A</v>
      </c>
    </row>
    <row r="345" spans="1:11" ht="70.5" thickBot="1">
      <c r="A345" s="38" t="s">
        <v>4041</v>
      </c>
      <c r="B345" s="38" t="s">
        <v>744</v>
      </c>
      <c r="C345" s="40" t="s">
        <v>3572</v>
      </c>
      <c r="D345" s="55">
        <v>2</v>
      </c>
      <c r="E345" s="35" t="s">
        <v>4042</v>
      </c>
      <c r="F345" s="58" t="s">
        <v>12762</v>
      </c>
      <c r="G345" s="58" t="s">
        <v>12252</v>
      </c>
      <c r="H345" s="58" t="e">
        <v>#N/A</v>
      </c>
      <c r="I345" s="58" t="s">
        <v>13503</v>
      </c>
      <c r="J345" s="58" t="s">
        <v>13994</v>
      </c>
      <c r="K345" s="42" t="e">
        <v>#N/A</v>
      </c>
    </row>
    <row r="346" spans="1:11" ht="70.5" thickBot="1">
      <c r="A346" s="38" t="s">
        <v>4043</v>
      </c>
      <c r="B346" s="38" t="s">
        <v>746</v>
      </c>
      <c r="C346" s="40" t="s">
        <v>3565</v>
      </c>
      <c r="D346" s="55">
        <v>1</v>
      </c>
      <c r="E346" s="35" t="s">
        <v>4044</v>
      </c>
      <c r="F346" s="58" t="s">
        <v>12763</v>
      </c>
      <c r="G346" s="58" t="s">
        <v>26</v>
      </c>
      <c r="H346" s="58" t="e">
        <v>#N/A</v>
      </c>
      <c r="I346" s="58" t="e">
        <v>#N/A</v>
      </c>
      <c r="J346" s="58" t="e">
        <v>#N/A</v>
      </c>
      <c r="K346" s="42" t="e">
        <v>#N/A</v>
      </c>
    </row>
    <row r="347" spans="1:11" ht="70.5" thickBot="1">
      <c r="A347" s="38" t="s">
        <v>747</v>
      </c>
      <c r="B347" s="38" t="s">
        <v>746</v>
      </c>
      <c r="C347" s="40" t="s">
        <v>3572</v>
      </c>
      <c r="D347" s="55">
        <v>2</v>
      </c>
      <c r="E347" s="35" t="s">
        <v>4045</v>
      </c>
      <c r="F347" s="58" t="s">
        <v>12763</v>
      </c>
      <c r="G347" s="58" t="s">
        <v>12252</v>
      </c>
      <c r="H347" s="58" t="s">
        <v>2248</v>
      </c>
      <c r="I347" s="58" t="e">
        <v>#N/A</v>
      </c>
      <c r="J347" s="58" t="e">
        <v>#N/A</v>
      </c>
      <c r="K347" s="42" t="e">
        <v>#N/A</v>
      </c>
    </row>
    <row r="348" spans="1:11" ht="70.5" thickBot="1">
      <c r="A348" s="38" t="s">
        <v>4046</v>
      </c>
      <c r="B348" s="38" t="s">
        <v>746</v>
      </c>
      <c r="C348" s="40" t="s">
        <v>3581</v>
      </c>
      <c r="D348" s="55">
        <v>1</v>
      </c>
      <c r="E348" s="35" t="s">
        <v>4047</v>
      </c>
      <c r="F348" s="58" t="s">
        <v>12763</v>
      </c>
      <c r="G348" s="58" t="s">
        <v>12258</v>
      </c>
      <c r="H348" s="58" t="e">
        <v>#N/A</v>
      </c>
      <c r="I348" s="58" t="e">
        <v>#N/A</v>
      </c>
      <c r="J348" s="58" t="e">
        <v>#N/A</v>
      </c>
      <c r="K348" s="42" t="e">
        <v>#N/A</v>
      </c>
    </row>
    <row r="349" spans="1:11" ht="70.5" thickBot="1">
      <c r="A349" s="38" t="s">
        <v>4048</v>
      </c>
      <c r="B349" s="38" t="s">
        <v>748</v>
      </c>
      <c r="C349" s="40" t="s">
        <v>3565</v>
      </c>
      <c r="D349" s="55">
        <v>1</v>
      </c>
      <c r="E349" s="35" t="s">
        <v>4049</v>
      </c>
      <c r="F349" s="58" t="s">
        <v>12675</v>
      </c>
      <c r="G349" s="58" t="s">
        <v>26</v>
      </c>
      <c r="H349" s="58" t="e">
        <v>#N/A</v>
      </c>
      <c r="I349" s="58" t="e">
        <v>#N/A</v>
      </c>
      <c r="J349" s="58" t="e">
        <v>#N/A</v>
      </c>
      <c r="K349" s="42" t="e">
        <v>#N/A</v>
      </c>
    </row>
    <row r="350" spans="1:11" ht="70.5" thickBot="1">
      <c r="A350" s="38" t="s">
        <v>4050</v>
      </c>
      <c r="B350" s="38" t="s">
        <v>748</v>
      </c>
      <c r="C350" s="40" t="s">
        <v>3588</v>
      </c>
      <c r="D350" s="55">
        <v>1</v>
      </c>
      <c r="E350" s="35" t="s">
        <v>4051</v>
      </c>
      <c r="F350" s="58" t="s">
        <v>12675</v>
      </c>
      <c r="G350" s="58" t="s">
        <v>12251</v>
      </c>
      <c r="H350" s="58" t="e">
        <v>#N/A</v>
      </c>
      <c r="I350" s="58" t="e">
        <v>#N/A</v>
      </c>
      <c r="J350" s="58" t="e">
        <v>#N/A</v>
      </c>
      <c r="K350" s="42" t="e">
        <v>#N/A</v>
      </c>
    </row>
    <row r="351" spans="1:11" ht="70.5" thickBot="1">
      <c r="A351" s="38" t="s">
        <v>237</v>
      </c>
      <c r="B351" s="38" t="s">
        <v>748</v>
      </c>
      <c r="C351" s="40" t="s">
        <v>3590</v>
      </c>
      <c r="D351" s="55">
        <v>3</v>
      </c>
      <c r="E351" s="35" t="s">
        <v>4052</v>
      </c>
      <c r="F351" s="58" t="s">
        <v>12675</v>
      </c>
      <c r="G351" s="58" t="s">
        <v>12256</v>
      </c>
      <c r="H351" s="58" t="s">
        <v>2249</v>
      </c>
      <c r="I351" s="58" t="s">
        <v>13602</v>
      </c>
      <c r="J351" s="58" t="e">
        <v>#N/A</v>
      </c>
      <c r="K351" s="42" t="e">
        <v>#N/A</v>
      </c>
    </row>
    <row r="352" spans="1:11" ht="70.5" thickBot="1">
      <c r="A352" s="38" t="s">
        <v>750</v>
      </c>
      <c r="B352" s="38" t="s">
        <v>749</v>
      </c>
      <c r="C352" s="40" t="s">
        <v>3565</v>
      </c>
      <c r="D352" s="55">
        <v>1</v>
      </c>
      <c r="E352" s="35" t="s">
        <v>4053</v>
      </c>
      <c r="F352" s="58" t="s">
        <v>12890</v>
      </c>
      <c r="G352" s="58" t="s">
        <v>26</v>
      </c>
      <c r="H352" s="58" t="s">
        <v>2250</v>
      </c>
      <c r="I352" s="58" t="e">
        <v>#N/A</v>
      </c>
      <c r="J352" s="58" t="e">
        <v>#N/A</v>
      </c>
      <c r="K352" s="42" t="e">
        <v>#N/A</v>
      </c>
    </row>
    <row r="353" spans="1:11" ht="70.5" thickBot="1">
      <c r="A353" s="38" t="s">
        <v>4054</v>
      </c>
      <c r="B353" s="38" t="s">
        <v>751</v>
      </c>
      <c r="C353" s="40" t="s">
        <v>3565</v>
      </c>
      <c r="D353" s="55">
        <v>5</v>
      </c>
      <c r="E353" s="35" t="s">
        <v>4055</v>
      </c>
      <c r="F353" s="58" t="s">
        <v>12356</v>
      </c>
      <c r="G353" s="58" t="s">
        <v>26</v>
      </c>
      <c r="H353" s="58" t="e">
        <v>#N/A</v>
      </c>
      <c r="I353" s="58" t="e">
        <v>#N/A</v>
      </c>
      <c r="J353" s="58" t="e">
        <v>#N/A</v>
      </c>
      <c r="K353" s="42" t="e">
        <v>#N/A</v>
      </c>
    </row>
    <row r="354" spans="1:11" ht="70.5" thickBot="1">
      <c r="A354" s="38" t="s">
        <v>4056</v>
      </c>
      <c r="B354" s="38" t="s">
        <v>751</v>
      </c>
      <c r="C354" s="40" t="s">
        <v>3584</v>
      </c>
      <c r="D354" s="55">
        <v>1</v>
      </c>
      <c r="E354" s="35" t="s">
        <v>4057</v>
      </c>
      <c r="F354" s="58" t="s">
        <v>12356</v>
      </c>
      <c r="G354" s="58" t="s">
        <v>12250</v>
      </c>
      <c r="H354" s="58" t="e">
        <v>#N/A</v>
      </c>
      <c r="I354" s="58" t="e">
        <v>#N/A</v>
      </c>
      <c r="J354" s="58" t="e">
        <v>#N/A</v>
      </c>
      <c r="K354" s="42" t="e">
        <v>#N/A</v>
      </c>
    </row>
    <row r="355" spans="1:11" ht="70.5" thickBot="1">
      <c r="A355" s="38" t="s">
        <v>4058</v>
      </c>
      <c r="B355" s="38" t="s">
        <v>751</v>
      </c>
      <c r="C355" s="40" t="s">
        <v>3588</v>
      </c>
      <c r="D355" s="55">
        <v>2</v>
      </c>
      <c r="E355" s="35" t="s">
        <v>4059</v>
      </c>
      <c r="F355" s="58" t="s">
        <v>12356</v>
      </c>
      <c r="G355" s="58" t="s">
        <v>12251</v>
      </c>
      <c r="H355" s="58" t="e">
        <v>#N/A</v>
      </c>
      <c r="I355" s="58" t="e">
        <v>#N/A</v>
      </c>
      <c r="J355" s="58" t="e">
        <v>#N/A</v>
      </c>
      <c r="K355" s="42" t="e">
        <v>#N/A</v>
      </c>
    </row>
    <row r="356" spans="1:11" ht="70.5" thickBot="1">
      <c r="A356" s="38" t="s">
        <v>4060</v>
      </c>
      <c r="B356" s="38" t="s">
        <v>751</v>
      </c>
      <c r="C356" s="40" t="s">
        <v>3572</v>
      </c>
      <c r="D356" s="55">
        <v>14</v>
      </c>
      <c r="E356" s="35" t="s">
        <v>4061</v>
      </c>
      <c r="F356" s="58" t="s">
        <v>12356</v>
      </c>
      <c r="G356" s="58" t="s">
        <v>12252</v>
      </c>
      <c r="H356" s="58" t="e">
        <v>#N/A</v>
      </c>
      <c r="I356" s="58" t="e">
        <v>#N/A</v>
      </c>
      <c r="J356" s="58" t="e">
        <v>#N/A</v>
      </c>
      <c r="K356" s="42" t="e">
        <v>#N/A</v>
      </c>
    </row>
    <row r="357" spans="1:11" ht="70.5" thickBot="1">
      <c r="A357" s="38" t="s">
        <v>4062</v>
      </c>
      <c r="B357" s="38" t="s">
        <v>751</v>
      </c>
      <c r="C357" s="40" t="s">
        <v>3595</v>
      </c>
      <c r="D357" s="55">
        <v>1</v>
      </c>
      <c r="E357" s="35" t="s">
        <v>4063</v>
      </c>
      <c r="F357" s="58" t="s">
        <v>12356</v>
      </c>
      <c r="G357" s="58" t="s">
        <v>12253</v>
      </c>
      <c r="H357" s="58" t="e">
        <v>#N/A</v>
      </c>
      <c r="I357" s="58" t="e">
        <v>#N/A</v>
      </c>
      <c r="J357" s="58" t="e">
        <v>#N/A</v>
      </c>
      <c r="K357" s="42" t="e">
        <v>#N/A</v>
      </c>
    </row>
    <row r="358" spans="1:11" ht="70.5" thickBot="1">
      <c r="A358" s="38" t="s">
        <v>71</v>
      </c>
      <c r="B358" s="38" t="s">
        <v>751</v>
      </c>
      <c r="C358" s="40" t="s">
        <v>3590</v>
      </c>
      <c r="D358" s="55">
        <v>35</v>
      </c>
      <c r="E358" s="35" t="s">
        <v>4064</v>
      </c>
      <c r="F358" s="58" t="s">
        <v>12356</v>
      </c>
      <c r="G358" s="58" t="s">
        <v>12256</v>
      </c>
      <c r="H358" s="58" t="s">
        <v>2251</v>
      </c>
      <c r="I358" s="58" t="s">
        <v>13584</v>
      </c>
      <c r="J358" s="58" t="e">
        <v>#N/A</v>
      </c>
      <c r="K358" s="42" t="e">
        <v>#N/A</v>
      </c>
    </row>
    <row r="359" spans="1:11" ht="70.5" thickBot="1">
      <c r="A359" s="38" t="s">
        <v>4065</v>
      </c>
      <c r="B359" s="38" t="s">
        <v>751</v>
      </c>
      <c r="C359" s="40" t="s">
        <v>3581</v>
      </c>
      <c r="D359" s="55">
        <v>5</v>
      </c>
      <c r="E359" s="35" t="s">
        <v>4066</v>
      </c>
      <c r="F359" s="58" t="s">
        <v>12356</v>
      </c>
      <c r="G359" s="58" t="s">
        <v>12258</v>
      </c>
      <c r="H359" s="58" t="e">
        <v>#N/A</v>
      </c>
      <c r="I359" s="58" t="s">
        <v>13631</v>
      </c>
      <c r="J359" s="58" t="e">
        <v>#N/A</v>
      </c>
      <c r="K359" s="42" t="e">
        <v>#N/A</v>
      </c>
    </row>
    <row r="360" spans="1:11" ht="70.5" thickBot="1">
      <c r="A360" s="38" t="s">
        <v>10</v>
      </c>
      <c r="B360" s="38" t="s">
        <v>752</v>
      </c>
      <c r="C360" s="40" t="s">
        <v>3565</v>
      </c>
      <c r="D360" s="55">
        <v>184</v>
      </c>
      <c r="E360" s="35" t="s">
        <v>4067</v>
      </c>
      <c r="F360" s="58" t="s">
        <v>12271</v>
      </c>
      <c r="G360" s="58" t="s">
        <v>26</v>
      </c>
      <c r="H360" s="58" t="s">
        <v>2252</v>
      </c>
      <c r="I360" s="58" t="s">
        <v>13061</v>
      </c>
      <c r="J360" s="58" t="s">
        <v>12271</v>
      </c>
      <c r="K360" s="42" t="e">
        <v>#N/A</v>
      </c>
    </row>
    <row r="361" spans="1:11" ht="70.5" thickBot="1">
      <c r="A361" s="38" t="s">
        <v>87</v>
      </c>
      <c r="B361" s="38" t="s">
        <v>753</v>
      </c>
      <c r="C361" s="40" t="s">
        <v>3565</v>
      </c>
      <c r="D361" s="55">
        <v>25</v>
      </c>
      <c r="E361" s="35" t="s">
        <v>4068</v>
      </c>
      <c r="F361" s="58" t="s">
        <v>12380</v>
      </c>
      <c r="G361" s="58" t="s">
        <v>26</v>
      </c>
      <c r="H361" s="58" t="s">
        <v>13034</v>
      </c>
      <c r="I361" s="58" t="s">
        <v>13111</v>
      </c>
      <c r="J361" s="58" t="s">
        <v>13688</v>
      </c>
      <c r="K361" s="42" t="e">
        <v>#N/A</v>
      </c>
    </row>
    <row r="362" spans="1:11" ht="70.5" thickBot="1">
      <c r="A362" s="38" t="s">
        <v>4069</v>
      </c>
      <c r="B362" s="38" t="s">
        <v>753</v>
      </c>
      <c r="C362" s="40" t="s">
        <v>3584</v>
      </c>
      <c r="D362" s="55">
        <v>1</v>
      </c>
      <c r="E362" s="35" t="s">
        <v>3802</v>
      </c>
      <c r="F362" s="58" t="s">
        <v>12380</v>
      </c>
      <c r="G362" s="58" t="s">
        <v>12250</v>
      </c>
      <c r="H362" s="58" t="e">
        <v>#N/A</v>
      </c>
      <c r="I362" s="58" t="e">
        <v>#N/A</v>
      </c>
      <c r="J362" s="58" t="e">
        <v>#N/A</v>
      </c>
      <c r="K362" s="42" t="e">
        <v>#N/A</v>
      </c>
    </row>
    <row r="363" spans="1:11" ht="70.5" thickBot="1">
      <c r="A363" s="38" t="s">
        <v>4070</v>
      </c>
      <c r="B363" s="38" t="s">
        <v>753</v>
      </c>
      <c r="C363" s="40" t="s">
        <v>3595</v>
      </c>
      <c r="D363" s="55">
        <v>1</v>
      </c>
      <c r="E363" s="35" t="s">
        <v>4071</v>
      </c>
      <c r="F363" s="58" t="s">
        <v>12380</v>
      </c>
      <c r="G363" s="58" t="s">
        <v>12253</v>
      </c>
      <c r="H363" s="58" t="e">
        <v>#N/A</v>
      </c>
      <c r="I363" s="58" t="e">
        <v>#N/A</v>
      </c>
      <c r="J363" s="58" t="e">
        <v>#N/A</v>
      </c>
      <c r="K363" s="42" t="e">
        <v>#N/A</v>
      </c>
    </row>
    <row r="364" spans="1:11" ht="77.25" thickBot="1">
      <c r="A364" s="38" t="s">
        <v>755</v>
      </c>
      <c r="B364" s="38" t="s">
        <v>754</v>
      </c>
      <c r="C364" s="40" t="s">
        <v>3565</v>
      </c>
      <c r="D364" s="55">
        <v>9</v>
      </c>
      <c r="E364" s="35" t="s">
        <v>4072</v>
      </c>
      <c r="F364" s="58" t="s">
        <v>12512</v>
      </c>
      <c r="G364" s="58" t="s">
        <v>26</v>
      </c>
      <c r="H364" s="58" t="s">
        <v>3552</v>
      </c>
      <c r="I364" s="58" t="e">
        <v>#N/A</v>
      </c>
      <c r="J364" s="58" t="e">
        <v>#N/A</v>
      </c>
      <c r="K364" s="42" t="e">
        <v>#N/A</v>
      </c>
    </row>
    <row r="365" spans="1:11" ht="70.5" thickBot="1">
      <c r="A365" s="38" t="s">
        <v>28</v>
      </c>
      <c r="B365" s="38" t="s">
        <v>756</v>
      </c>
      <c r="C365" s="40" t="s">
        <v>3565</v>
      </c>
      <c r="D365" s="55">
        <v>83</v>
      </c>
      <c r="E365" s="35" t="s">
        <v>4073</v>
      </c>
      <c r="F365" s="58" t="s">
        <v>12342</v>
      </c>
      <c r="G365" s="58" t="s">
        <v>26</v>
      </c>
      <c r="H365" s="58" t="s">
        <v>3558</v>
      </c>
      <c r="I365" s="58" t="s">
        <v>3560</v>
      </c>
      <c r="J365" s="58" t="s">
        <v>13655</v>
      </c>
      <c r="K365" s="42" t="e">
        <v>#N/A</v>
      </c>
    </row>
    <row r="366" spans="1:11" ht="70.5" thickBot="1">
      <c r="A366" s="38" t="s">
        <v>4074</v>
      </c>
      <c r="B366" s="38" t="s">
        <v>756</v>
      </c>
      <c r="C366" s="40" t="s">
        <v>3584</v>
      </c>
      <c r="D366" s="55">
        <v>4</v>
      </c>
      <c r="E366" s="35" t="s">
        <v>4075</v>
      </c>
      <c r="F366" s="58" t="s">
        <v>12290</v>
      </c>
      <c r="G366" s="58" t="s">
        <v>12250</v>
      </c>
      <c r="H366" s="58" t="e">
        <v>#N/A</v>
      </c>
      <c r="I366" s="58" t="s">
        <v>13383</v>
      </c>
      <c r="J366" s="58" t="e">
        <v>#N/A</v>
      </c>
      <c r="K366" s="42" t="e">
        <v>#N/A</v>
      </c>
    </row>
    <row r="367" spans="1:11" ht="70.5" thickBot="1">
      <c r="A367" s="38" t="s">
        <v>758</v>
      </c>
      <c r="B367" s="38" t="s">
        <v>757</v>
      </c>
      <c r="C367" s="40" t="s">
        <v>3584</v>
      </c>
      <c r="D367" s="55">
        <v>3</v>
      </c>
      <c r="E367" s="35" t="s">
        <v>4076</v>
      </c>
      <c r="F367" s="58" t="s">
        <v>12676</v>
      </c>
      <c r="G367" s="58" t="s">
        <v>12250</v>
      </c>
      <c r="H367" s="58" t="s">
        <v>2521</v>
      </c>
      <c r="I367" s="58" t="e">
        <v>#N/A</v>
      </c>
      <c r="J367" s="58" t="e">
        <v>#N/A</v>
      </c>
      <c r="K367" s="42" t="e">
        <v>#N/A</v>
      </c>
    </row>
    <row r="368" spans="1:11" ht="70.5" thickBot="1">
      <c r="A368" s="38" t="s">
        <v>760</v>
      </c>
      <c r="B368" s="38" t="s">
        <v>759</v>
      </c>
      <c r="C368" s="40" t="s">
        <v>3565</v>
      </c>
      <c r="D368" s="55">
        <v>5</v>
      </c>
      <c r="E368" s="35" t="s">
        <v>4077</v>
      </c>
      <c r="F368" s="58" t="s">
        <v>12591</v>
      </c>
      <c r="G368" s="58" t="s">
        <v>26</v>
      </c>
      <c r="H368" s="58" t="s">
        <v>1915</v>
      </c>
      <c r="I368" s="58" t="e">
        <v>#N/A</v>
      </c>
      <c r="J368" s="58" t="e">
        <v>#N/A</v>
      </c>
      <c r="K368" s="42" t="e">
        <v>#N/A</v>
      </c>
    </row>
    <row r="369" spans="1:11" ht="70.5" thickBot="1">
      <c r="A369" s="38" t="s">
        <v>4078</v>
      </c>
      <c r="B369" s="38" t="s">
        <v>759</v>
      </c>
      <c r="C369" s="40" t="s">
        <v>3590</v>
      </c>
      <c r="D369" s="55">
        <v>2</v>
      </c>
      <c r="E369" s="35" t="s">
        <v>3997</v>
      </c>
      <c r="F369" s="58" t="s">
        <v>12591</v>
      </c>
      <c r="G369" s="58" t="s">
        <v>12256</v>
      </c>
      <c r="H369" s="58" t="e">
        <v>#N/A</v>
      </c>
      <c r="I369" s="58" t="e">
        <v>#N/A</v>
      </c>
      <c r="J369" s="58" t="e">
        <v>#N/A</v>
      </c>
      <c r="K369" s="42" t="e">
        <v>#N/A</v>
      </c>
    </row>
    <row r="370" spans="1:11" ht="70.5" thickBot="1">
      <c r="A370" s="38" t="s">
        <v>218</v>
      </c>
      <c r="B370" s="38" t="s">
        <v>761</v>
      </c>
      <c r="C370" s="40" t="s">
        <v>3565</v>
      </c>
      <c r="D370" s="55">
        <v>4</v>
      </c>
      <c r="E370" s="35" t="s">
        <v>4079</v>
      </c>
      <c r="F370" s="58" t="s">
        <v>12625</v>
      </c>
      <c r="G370" s="58" t="s">
        <v>26</v>
      </c>
      <c r="H370" s="58" t="s">
        <v>1916</v>
      </c>
      <c r="I370" s="58" t="s">
        <v>13215</v>
      </c>
      <c r="J370" s="58" t="s">
        <v>13720</v>
      </c>
      <c r="K370" s="42" t="e">
        <v>#N/A</v>
      </c>
    </row>
    <row r="371" spans="1:11" ht="70.5" thickBot="1">
      <c r="A371" s="38" t="s">
        <v>4080</v>
      </c>
      <c r="B371" s="38" t="s">
        <v>762</v>
      </c>
      <c r="C371" s="40" t="s">
        <v>3595</v>
      </c>
      <c r="D371" s="55">
        <v>2</v>
      </c>
      <c r="E371" s="35" t="s">
        <v>4081</v>
      </c>
      <c r="F371" s="58" t="s">
        <v>12475</v>
      </c>
      <c r="G371" s="58" t="s">
        <v>12253</v>
      </c>
      <c r="H371" s="58" t="e">
        <v>#N/A</v>
      </c>
      <c r="I371" s="58" t="e">
        <v>#N/A</v>
      </c>
      <c r="J371" s="58" t="e">
        <v>#N/A</v>
      </c>
      <c r="K371" s="42" t="e">
        <v>#N/A</v>
      </c>
    </row>
    <row r="372" spans="1:11" ht="70.5" thickBot="1">
      <c r="A372" s="38" t="s">
        <v>763</v>
      </c>
      <c r="B372" s="38" t="s">
        <v>762</v>
      </c>
      <c r="C372" s="40" t="s">
        <v>3590</v>
      </c>
      <c r="D372" s="55">
        <v>4</v>
      </c>
      <c r="E372" s="35" t="s">
        <v>3833</v>
      </c>
      <c r="F372" s="58" t="s">
        <v>12475</v>
      </c>
      <c r="G372" s="58" t="s">
        <v>12256</v>
      </c>
      <c r="H372" s="58" t="s">
        <v>2998</v>
      </c>
      <c r="I372" s="58" t="e">
        <v>#N/A</v>
      </c>
      <c r="J372" s="58" t="e">
        <v>#N/A</v>
      </c>
      <c r="K372" s="42" t="e">
        <v>#N/A</v>
      </c>
    </row>
    <row r="373" spans="1:11" ht="70.5" thickBot="1">
      <c r="A373" s="38" t="s">
        <v>317</v>
      </c>
      <c r="B373" s="38" t="s">
        <v>764</v>
      </c>
      <c r="C373" s="40" t="s">
        <v>3584</v>
      </c>
      <c r="D373" s="55">
        <v>1</v>
      </c>
      <c r="E373" s="35" t="s">
        <v>4082</v>
      </c>
      <c r="F373" s="58" t="s">
        <v>12891</v>
      </c>
      <c r="G373" s="58" t="s">
        <v>12250</v>
      </c>
      <c r="H373" s="58" t="s">
        <v>2522</v>
      </c>
      <c r="I373" s="58" t="s">
        <v>13400</v>
      </c>
      <c r="J373" s="58" t="s">
        <v>13936</v>
      </c>
      <c r="K373" s="42" t="e">
        <v>#N/A</v>
      </c>
    </row>
    <row r="374" spans="1:11" ht="70.5" thickBot="1">
      <c r="A374" s="38" t="s">
        <v>219</v>
      </c>
      <c r="B374" s="38" t="s">
        <v>765</v>
      </c>
      <c r="C374" s="40" t="s">
        <v>3584</v>
      </c>
      <c r="D374" s="55">
        <v>4</v>
      </c>
      <c r="E374" s="35" t="s">
        <v>4083</v>
      </c>
      <c r="F374" s="58" t="s">
        <v>12626</v>
      </c>
      <c r="G374" s="58" t="s">
        <v>12250</v>
      </c>
      <c r="H374" s="58" t="s">
        <v>2604</v>
      </c>
      <c r="I374" s="58" t="s">
        <v>13384</v>
      </c>
      <c r="J374" s="58" t="e">
        <v>#N/A</v>
      </c>
      <c r="K374" s="42" t="e">
        <v>#N/A</v>
      </c>
    </row>
    <row r="375" spans="1:11" ht="70.5" thickBot="1">
      <c r="A375" s="38" t="s">
        <v>4084</v>
      </c>
      <c r="B375" s="38" t="s">
        <v>765</v>
      </c>
      <c r="C375" s="40" t="s">
        <v>3572</v>
      </c>
      <c r="D375" s="55">
        <v>4</v>
      </c>
      <c r="E375" s="35" t="s">
        <v>4085</v>
      </c>
      <c r="F375" s="58" t="s">
        <v>12626</v>
      </c>
      <c r="G375" s="58" t="s">
        <v>12252</v>
      </c>
      <c r="H375" s="58" t="e">
        <v>#N/A</v>
      </c>
      <c r="I375" s="58" t="s">
        <v>13485</v>
      </c>
      <c r="J375" s="58" t="s">
        <v>13956</v>
      </c>
      <c r="K375" s="42" t="e">
        <v>#N/A</v>
      </c>
    </row>
    <row r="376" spans="1:11" ht="70.5" thickBot="1">
      <c r="A376" s="38" t="s">
        <v>4086</v>
      </c>
      <c r="B376" s="38" t="s">
        <v>765</v>
      </c>
      <c r="C376" s="40" t="s">
        <v>3595</v>
      </c>
      <c r="D376" s="55">
        <v>4</v>
      </c>
      <c r="E376" s="35" t="s">
        <v>4087</v>
      </c>
      <c r="F376" s="58" t="s">
        <v>12626</v>
      </c>
      <c r="G376" s="58" t="s">
        <v>12253</v>
      </c>
      <c r="H376" s="58" t="e">
        <v>#N/A</v>
      </c>
      <c r="I376" s="58" t="e">
        <v>#N/A</v>
      </c>
      <c r="J376" s="58" t="e">
        <v>#N/A</v>
      </c>
      <c r="K376" s="42" t="e">
        <v>#N/A</v>
      </c>
    </row>
    <row r="377" spans="1:11" ht="70.5" thickBot="1">
      <c r="A377" s="38" t="s">
        <v>767</v>
      </c>
      <c r="B377" s="38" t="s">
        <v>766</v>
      </c>
      <c r="C377" s="40" t="s">
        <v>3572</v>
      </c>
      <c r="D377" s="55">
        <v>2</v>
      </c>
      <c r="E377" s="35" t="s">
        <v>4088</v>
      </c>
      <c r="F377" s="58" t="s">
        <v>12764</v>
      </c>
      <c r="G377" s="58" t="s">
        <v>12252</v>
      </c>
      <c r="H377" s="58" t="s">
        <v>2903</v>
      </c>
      <c r="I377" s="58" t="e">
        <v>#N/A</v>
      </c>
      <c r="J377" s="58" t="e">
        <v>#N/A</v>
      </c>
      <c r="K377" s="42" t="e">
        <v>#N/A</v>
      </c>
    </row>
    <row r="378" spans="1:11" ht="70.5" thickBot="1">
      <c r="A378" s="38" t="s">
        <v>769</v>
      </c>
      <c r="B378" s="38" t="s">
        <v>768</v>
      </c>
      <c r="C378" s="40" t="s">
        <v>3565</v>
      </c>
      <c r="D378" s="55">
        <v>1</v>
      </c>
      <c r="E378" s="35" t="s">
        <v>4089</v>
      </c>
      <c r="F378" s="58" t="s">
        <v>12892</v>
      </c>
      <c r="G378" s="58" t="s">
        <v>26</v>
      </c>
      <c r="H378" s="58" t="s">
        <v>2105</v>
      </c>
      <c r="I378" s="58" t="e">
        <v>#N/A</v>
      </c>
      <c r="J378" s="58" t="e">
        <v>#N/A</v>
      </c>
      <c r="K378" s="42" t="e">
        <v>#N/A</v>
      </c>
    </row>
    <row r="379" spans="1:11" ht="70.5" thickBot="1">
      <c r="A379" s="39" t="s">
        <v>34</v>
      </c>
      <c r="B379" s="39" t="s">
        <v>770</v>
      </c>
      <c r="C379" s="41" t="s">
        <v>3565</v>
      </c>
      <c r="D379" s="56">
        <v>76</v>
      </c>
      <c r="E379" s="36" t="s">
        <v>3885</v>
      </c>
      <c r="F379" s="58" t="s">
        <v>12296</v>
      </c>
      <c r="G379" s="58" t="s">
        <v>26</v>
      </c>
      <c r="H379" s="58" t="s">
        <v>2253</v>
      </c>
      <c r="I379" s="58" t="s">
        <v>13076</v>
      </c>
      <c r="J379" s="58" t="s">
        <v>13660</v>
      </c>
      <c r="K379" s="42" t="s">
        <v>3364</v>
      </c>
    </row>
    <row r="380" spans="1:11" ht="70.5" thickBot="1">
      <c r="A380" s="38" t="s">
        <v>4090</v>
      </c>
      <c r="B380" s="38" t="s">
        <v>770</v>
      </c>
      <c r="C380" s="40" t="s">
        <v>3572</v>
      </c>
      <c r="D380" s="55">
        <v>42</v>
      </c>
      <c r="E380" s="35" t="s">
        <v>4091</v>
      </c>
      <c r="F380" s="58" t="s">
        <v>12296</v>
      </c>
      <c r="G380" s="58" t="s">
        <v>12252</v>
      </c>
      <c r="H380" s="58" t="e">
        <v>#N/A</v>
      </c>
      <c r="I380" s="58" t="e">
        <v>#N/A</v>
      </c>
      <c r="J380" s="58" t="e">
        <v>#N/A</v>
      </c>
      <c r="K380" s="42" t="e">
        <v>#N/A</v>
      </c>
    </row>
    <row r="381" spans="1:11" ht="70.5" thickBot="1">
      <c r="A381" s="38" t="s">
        <v>772</v>
      </c>
      <c r="B381" s="38" t="s">
        <v>4092</v>
      </c>
      <c r="C381" s="40" t="s">
        <v>3565</v>
      </c>
      <c r="D381" s="55">
        <v>4</v>
      </c>
      <c r="E381" s="35" t="s">
        <v>4093</v>
      </c>
      <c r="F381" s="58" t="s">
        <v>12627</v>
      </c>
      <c r="G381" s="58" t="s">
        <v>26</v>
      </c>
      <c r="H381" s="58" t="s">
        <v>2000</v>
      </c>
      <c r="I381" s="58" t="e">
        <v>#N/A</v>
      </c>
      <c r="J381" s="58" t="e">
        <v>#N/A</v>
      </c>
      <c r="K381" s="42" t="e">
        <v>#N/A</v>
      </c>
    </row>
    <row r="382" spans="1:11" ht="70.5" thickBot="1">
      <c r="A382" s="38" t="s">
        <v>4094</v>
      </c>
      <c r="B382" s="38" t="s">
        <v>4092</v>
      </c>
      <c r="C382" s="40" t="s">
        <v>3715</v>
      </c>
      <c r="D382" s="55">
        <v>1</v>
      </c>
      <c r="E382" s="35" t="s">
        <v>3902</v>
      </c>
      <c r="F382" s="58" t="s">
        <v>12627</v>
      </c>
      <c r="G382" s="58" t="s">
        <v>12254</v>
      </c>
      <c r="H382" s="58" t="e">
        <v>#N/A</v>
      </c>
      <c r="I382" s="58" t="e">
        <v>#N/A</v>
      </c>
      <c r="J382" s="58" t="e">
        <v>#N/A</v>
      </c>
      <c r="K382" s="42" t="e">
        <v>#N/A</v>
      </c>
    </row>
    <row r="383" spans="1:11" ht="70.5" thickBot="1">
      <c r="A383" s="38" t="s">
        <v>774</v>
      </c>
      <c r="B383" s="38" t="s">
        <v>773</v>
      </c>
      <c r="C383" s="40" t="s">
        <v>3581</v>
      </c>
      <c r="D383" s="55">
        <v>2</v>
      </c>
      <c r="E383" s="35" t="s">
        <v>4095</v>
      </c>
      <c r="F383" s="58" t="s">
        <v>12765</v>
      </c>
      <c r="G383" s="58" t="s">
        <v>12258</v>
      </c>
      <c r="H383" s="58" t="s">
        <v>3266</v>
      </c>
      <c r="I383" s="58" t="e">
        <v>#N/A</v>
      </c>
      <c r="J383" s="58" t="e">
        <v>#N/A</v>
      </c>
      <c r="K383" s="42" t="e">
        <v>#N/A</v>
      </c>
    </row>
    <row r="384" spans="1:11" ht="70.5" thickBot="1">
      <c r="A384" s="38" t="s">
        <v>776</v>
      </c>
      <c r="B384" s="38" t="s">
        <v>775</v>
      </c>
      <c r="C384" s="40" t="s">
        <v>3565</v>
      </c>
      <c r="D384" s="55">
        <v>5</v>
      </c>
      <c r="E384" s="35" t="s">
        <v>4096</v>
      </c>
      <c r="F384" s="58" t="s">
        <v>12592</v>
      </c>
      <c r="G384" s="58" t="s">
        <v>26</v>
      </c>
      <c r="H384" s="58" t="s">
        <v>2254</v>
      </c>
      <c r="I384" s="58" t="e">
        <v>#N/A</v>
      </c>
      <c r="J384" s="58" t="e">
        <v>#N/A</v>
      </c>
      <c r="K384" s="42" t="e">
        <v>#N/A</v>
      </c>
    </row>
    <row r="385" spans="1:11" ht="70.5" thickBot="1">
      <c r="A385" s="38" t="s">
        <v>778</v>
      </c>
      <c r="B385" s="38" t="s">
        <v>777</v>
      </c>
      <c r="C385" s="40" t="s">
        <v>3572</v>
      </c>
      <c r="D385" s="55">
        <v>6</v>
      </c>
      <c r="E385" s="35" t="s">
        <v>4097</v>
      </c>
      <c r="F385" s="58" t="s">
        <v>12559</v>
      </c>
      <c r="G385" s="58" t="s">
        <v>12252</v>
      </c>
      <c r="H385" s="58" t="s">
        <v>13039</v>
      </c>
      <c r="I385" s="58" t="e">
        <v>#N/A</v>
      </c>
      <c r="J385" s="58" t="e">
        <v>#N/A</v>
      </c>
      <c r="K385" s="42" t="e">
        <v>#N/A</v>
      </c>
    </row>
    <row r="386" spans="1:11" ht="70.5" thickBot="1">
      <c r="A386" s="38" t="s">
        <v>4098</v>
      </c>
      <c r="B386" s="38" t="s">
        <v>777</v>
      </c>
      <c r="C386" s="40" t="s">
        <v>3715</v>
      </c>
      <c r="D386" s="55">
        <v>3</v>
      </c>
      <c r="E386" s="35" t="s">
        <v>4099</v>
      </c>
      <c r="F386" s="58" t="s">
        <v>12559</v>
      </c>
      <c r="G386" s="58" t="s">
        <v>12254</v>
      </c>
      <c r="H386" s="58" t="e">
        <v>#N/A</v>
      </c>
      <c r="I386" s="58" t="s">
        <v>13569</v>
      </c>
      <c r="J386" s="58" t="e">
        <v>#N/A</v>
      </c>
      <c r="K386" s="42" t="e">
        <v>#N/A</v>
      </c>
    </row>
    <row r="387" spans="1:11" ht="70.5" thickBot="1">
      <c r="A387" s="38" t="s">
        <v>4100</v>
      </c>
      <c r="B387" s="38" t="s">
        <v>779</v>
      </c>
      <c r="C387" s="40" t="s">
        <v>3565</v>
      </c>
      <c r="D387" s="55">
        <v>12</v>
      </c>
      <c r="E387" s="35" t="s">
        <v>4101</v>
      </c>
      <c r="F387" s="58" t="s">
        <v>12422</v>
      </c>
      <c r="G387" s="58" t="s">
        <v>26</v>
      </c>
      <c r="H387" s="58" t="e">
        <v>#N/A</v>
      </c>
      <c r="I387" s="58" t="s">
        <v>13151</v>
      </c>
      <c r="J387" s="58" t="e">
        <v>#N/A</v>
      </c>
      <c r="K387" s="42" t="e">
        <v>#N/A</v>
      </c>
    </row>
    <row r="388" spans="1:11" ht="70.5" thickBot="1">
      <c r="A388" s="38" t="s">
        <v>780</v>
      </c>
      <c r="B388" s="38" t="s">
        <v>779</v>
      </c>
      <c r="C388" s="40" t="s">
        <v>3572</v>
      </c>
      <c r="D388" s="55">
        <v>17</v>
      </c>
      <c r="E388" s="35" t="s">
        <v>4102</v>
      </c>
      <c r="F388" s="58" t="s">
        <v>12422</v>
      </c>
      <c r="G388" s="58" t="s">
        <v>12252</v>
      </c>
      <c r="H388" s="58" t="s">
        <v>2106</v>
      </c>
      <c r="I388" s="58" t="e">
        <v>#N/A</v>
      </c>
      <c r="J388" s="58" t="e">
        <v>#N/A</v>
      </c>
      <c r="K388" s="42" t="e">
        <v>#N/A</v>
      </c>
    </row>
    <row r="389" spans="1:11" ht="70.5" thickBot="1">
      <c r="A389" s="38" t="s">
        <v>782</v>
      </c>
      <c r="B389" s="38" t="s">
        <v>781</v>
      </c>
      <c r="C389" s="40" t="s">
        <v>3565</v>
      </c>
      <c r="D389" s="55">
        <v>1</v>
      </c>
      <c r="E389" s="35" t="s">
        <v>4103</v>
      </c>
      <c r="F389" s="58" t="s">
        <v>12893</v>
      </c>
      <c r="G389" s="58" t="s">
        <v>26</v>
      </c>
      <c r="H389" s="58" t="s">
        <v>2043</v>
      </c>
      <c r="I389" s="58" t="e">
        <v>#N/A</v>
      </c>
      <c r="J389" s="58" t="e">
        <v>#N/A</v>
      </c>
      <c r="K389" s="42" t="e">
        <v>#N/A</v>
      </c>
    </row>
    <row r="390" spans="1:11" ht="70.5" thickBot="1">
      <c r="A390" s="38" t="s">
        <v>784</v>
      </c>
      <c r="B390" s="38" t="s">
        <v>783</v>
      </c>
      <c r="C390" s="40" t="s">
        <v>3565</v>
      </c>
      <c r="D390" s="55">
        <v>1</v>
      </c>
      <c r="E390" s="35" t="s">
        <v>4103</v>
      </c>
      <c r="F390" s="58" t="s">
        <v>12893</v>
      </c>
      <c r="G390" s="58" t="s">
        <v>26</v>
      </c>
      <c r="H390" s="58" t="s">
        <v>2567</v>
      </c>
      <c r="I390" s="58" t="e">
        <v>#N/A</v>
      </c>
      <c r="J390" s="58" t="e">
        <v>#N/A</v>
      </c>
      <c r="K390" s="42" t="e">
        <v>#N/A</v>
      </c>
    </row>
    <row r="391" spans="1:11" ht="70.5" thickBot="1">
      <c r="A391" s="38" t="s">
        <v>268</v>
      </c>
      <c r="B391" s="38" t="s">
        <v>785</v>
      </c>
      <c r="C391" s="40" t="s">
        <v>3565</v>
      </c>
      <c r="D391" s="55">
        <v>2</v>
      </c>
      <c r="E391" s="35" t="s">
        <v>4104</v>
      </c>
      <c r="F391" s="58" t="s">
        <v>12766</v>
      </c>
      <c r="G391" s="58" t="s">
        <v>26</v>
      </c>
      <c r="H391" s="58" t="s">
        <v>2044</v>
      </c>
      <c r="I391" s="58" t="s">
        <v>13250</v>
      </c>
      <c r="J391" s="58" t="s">
        <v>13811</v>
      </c>
      <c r="K391" s="42" t="e">
        <v>#N/A</v>
      </c>
    </row>
    <row r="392" spans="1:11" ht="70.5" thickBot="1">
      <c r="A392" s="38" t="s">
        <v>13</v>
      </c>
      <c r="B392" s="38" t="s">
        <v>786</v>
      </c>
      <c r="C392" s="40" t="s">
        <v>3565</v>
      </c>
      <c r="D392" s="55">
        <v>170</v>
      </c>
      <c r="E392" s="35" t="s">
        <v>4105</v>
      </c>
      <c r="F392" s="58" t="s">
        <v>12274</v>
      </c>
      <c r="G392" s="58" t="s">
        <v>26</v>
      </c>
      <c r="H392" s="58" t="s">
        <v>2107</v>
      </c>
      <c r="I392" s="58" t="s">
        <v>13062</v>
      </c>
      <c r="J392" s="58" t="s">
        <v>13646</v>
      </c>
      <c r="K392" s="42" t="e">
        <v>#N/A</v>
      </c>
    </row>
    <row r="393" spans="1:11" ht="70.5" thickBot="1">
      <c r="A393" s="38" t="s">
        <v>4106</v>
      </c>
      <c r="B393" s="38" t="s">
        <v>786</v>
      </c>
      <c r="C393" s="40" t="s">
        <v>3590</v>
      </c>
      <c r="D393" s="55">
        <v>3</v>
      </c>
      <c r="E393" s="35" t="s">
        <v>4107</v>
      </c>
      <c r="F393" s="58" t="s">
        <v>12274</v>
      </c>
      <c r="G393" s="58" t="s">
        <v>12256</v>
      </c>
      <c r="H393" s="58" t="e">
        <v>#N/A</v>
      </c>
      <c r="I393" s="58" t="e">
        <v>#N/A</v>
      </c>
      <c r="J393" s="58" t="e">
        <v>#N/A</v>
      </c>
      <c r="K393" s="42" t="e">
        <v>#N/A</v>
      </c>
    </row>
    <row r="394" spans="1:11" ht="70.5" thickBot="1">
      <c r="A394" s="38" t="s">
        <v>788</v>
      </c>
      <c r="B394" s="38" t="s">
        <v>787</v>
      </c>
      <c r="C394" s="40" t="s">
        <v>3565</v>
      </c>
      <c r="D394" s="55">
        <v>5</v>
      </c>
      <c r="E394" s="35" t="s">
        <v>4108</v>
      </c>
      <c r="F394" s="58" t="s">
        <v>12593</v>
      </c>
      <c r="G394" s="58" t="s">
        <v>26</v>
      </c>
      <c r="H394" s="58" t="s">
        <v>2255</v>
      </c>
      <c r="I394" s="58" t="e">
        <v>#N/A</v>
      </c>
      <c r="J394" s="58" t="e">
        <v>#N/A</v>
      </c>
      <c r="K394" s="42" t="e">
        <v>#N/A</v>
      </c>
    </row>
    <row r="395" spans="1:11" ht="70.5" thickBot="1">
      <c r="A395" s="38" t="s">
        <v>4109</v>
      </c>
      <c r="B395" s="38" t="s">
        <v>787</v>
      </c>
      <c r="C395" s="40" t="s">
        <v>3588</v>
      </c>
      <c r="D395" s="55">
        <v>1</v>
      </c>
      <c r="E395" s="35" t="s">
        <v>4110</v>
      </c>
      <c r="F395" s="58" t="s">
        <v>12593</v>
      </c>
      <c r="G395" s="58" t="s">
        <v>12251</v>
      </c>
      <c r="H395" s="58" t="e">
        <v>#N/A</v>
      </c>
      <c r="I395" s="58" t="s">
        <v>13430</v>
      </c>
      <c r="J395" s="58" t="e">
        <v>#N/A</v>
      </c>
      <c r="K395" s="42" t="e">
        <v>#N/A</v>
      </c>
    </row>
    <row r="396" spans="1:11" ht="70.5" thickBot="1">
      <c r="A396" s="38" t="s">
        <v>269</v>
      </c>
      <c r="B396" s="38" t="s">
        <v>789</v>
      </c>
      <c r="C396" s="40" t="s">
        <v>3565</v>
      </c>
      <c r="D396" s="55">
        <v>2</v>
      </c>
      <c r="E396" s="35" t="s">
        <v>4111</v>
      </c>
      <c r="F396" s="58" t="s">
        <v>12767</v>
      </c>
      <c r="G396" s="58" t="s">
        <v>26</v>
      </c>
      <c r="H396" s="58" t="s">
        <v>2045</v>
      </c>
      <c r="I396" s="58" t="s">
        <v>13251</v>
      </c>
      <c r="J396" s="58" t="s">
        <v>13812</v>
      </c>
      <c r="K396" s="42" t="e">
        <v>#N/A</v>
      </c>
    </row>
    <row r="397" spans="1:11" ht="70.5" thickBot="1">
      <c r="A397" s="38" t="s">
        <v>791</v>
      </c>
      <c r="B397" s="38" t="s">
        <v>790</v>
      </c>
      <c r="C397" s="40" t="s">
        <v>3565</v>
      </c>
      <c r="D397" s="55">
        <v>7</v>
      </c>
      <c r="E397" s="35" t="s">
        <v>4112</v>
      </c>
      <c r="F397" s="58" t="s">
        <v>12540</v>
      </c>
      <c r="G397" s="58" t="s">
        <v>26</v>
      </c>
      <c r="H397" s="58" t="s">
        <v>2046</v>
      </c>
      <c r="I397" s="58" t="e">
        <v>#N/A</v>
      </c>
      <c r="J397" s="58" t="e">
        <v>#N/A</v>
      </c>
      <c r="K397" s="42" t="e">
        <v>#N/A</v>
      </c>
    </row>
    <row r="398" spans="1:11" ht="70.5" thickBot="1">
      <c r="A398" s="38" t="s">
        <v>4113</v>
      </c>
      <c r="B398" s="38" t="s">
        <v>792</v>
      </c>
      <c r="C398" s="40" t="s">
        <v>3565</v>
      </c>
      <c r="D398" s="55">
        <v>1</v>
      </c>
      <c r="E398" s="35" t="s">
        <v>4114</v>
      </c>
      <c r="F398" s="58" t="s">
        <v>12768</v>
      </c>
      <c r="G398" s="58" t="s">
        <v>26</v>
      </c>
      <c r="H398" s="58" t="e">
        <v>#N/A</v>
      </c>
      <c r="I398" s="58" t="e">
        <v>#N/A</v>
      </c>
      <c r="J398" s="58" t="e">
        <v>#N/A</v>
      </c>
      <c r="K398" s="42" t="e">
        <v>#N/A</v>
      </c>
    </row>
    <row r="399" spans="1:11" ht="70.5" thickBot="1">
      <c r="A399" s="38" t="s">
        <v>793</v>
      </c>
      <c r="B399" s="38" t="s">
        <v>792</v>
      </c>
      <c r="C399" s="40" t="s">
        <v>3572</v>
      </c>
      <c r="D399" s="55">
        <v>2</v>
      </c>
      <c r="E399" s="35" t="s">
        <v>4115</v>
      </c>
      <c r="F399" s="58" t="s">
        <v>12768</v>
      </c>
      <c r="G399" s="58" t="s">
        <v>12252</v>
      </c>
      <c r="H399" s="58" t="s">
        <v>2568</v>
      </c>
      <c r="I399" s="58" t="e">
        <v>#N/A</v>
      </c>
      <c r="J399" s="58" t="e">
        <v>#N/A</v>
      </c>
      <c r="K399" s="42" t="e">
        <v>#N/A</v>
      </c>
    </row>
    <row r="400" spans="1:11" ht="70.5" thickBot="1">
      <c r="A400" s="38" t="s">
        <v>795</v>
      </c>
      <c r="B400" s="38" t="s">
        <v>794</v>
      </c>
      <c r="C400" s="40" t="s">
        <v>3565</v>
      </c>
      <c r="D400" s="55">
        <v>1</v>
      </c>
      <c r="E400" s="35" t="s">
        <v>3976</v>
      </c>
      <c r="F400" s="58" t="s">
        <v>12321</v>
      </c>
      <c r="G400" s="58" t="s">
        <v>26</v>
      </c>
      <c r="H400" s="58" t="s">
        <v>13044</v>
      </c>
      <c r="I400" s="58" t="e">
        <v>#N/A</v>
      </c>
      <c r="J400" s="58" t="e">
        <v>#N/A</v>
      </c>
      <c r="K400" s="42" t="e">
        <v>#N/A</v>
      </c>
    </row>
    <row r="401" spans="1:11" ht="70.5" thickBot="1">
      <c r="A401" s="38" t="s">
        <v>165</v>
      </c>
      <c r="B401" s="38" t="s">
        <v>796</v>
      </c>
      <c r="C401" s="40" t="s">
        <v>3584</v>
      </c>
      <c r="D401" s="55">
        <v>8</v>
      </c>
      <c r="E401" s="35" t="s">
        <v>3976</v>
      </c>
      <c r="F401" s="58" t="s">
        <v>12321</v>
      </c>
      <c r="G401" s="58" t="s">
        <v>12250</v>
      </c>
      <c r="H401" s="58" t="s">
        <v>2605</v>
      </c>
      <c r="I401" s="58" t="s">
        <v>13374</v>
      </c>
      <c r="J401" s="58" t="s">
        <v>13926</v>
      </c>
      <c r="K401" s="42" t="e">
        <v>#N/A</v>
      </c>
    </row>
    <row r="402" spans="1:11" ht="70.5" thickBot="1">
      <c r="A402" s="38" t="s">
        <v>798</v>
      </c>
      <c r="B402" s="38" t="s">
        <v>797</v>
      </c>
      <c r="C402" s="40" t="s">
        <v>3565</v>
      </c>
      <c r="D402" s="55">
        <v>1</v>
      </c>
      <c r="E402" s="35" t="s">
        <v>4116</v>
      </c>
      <c r="F402" s="58" t="s">
        <v>12574</v>
      </c>
      <c r="G402" s="58" t="s">
        <v>26</v>
      </c>
      <c r="H402" s="58" t="s">
        <v>2256</v>
      </c>
      <c r="I402" s="58" t="e">
        <v>#N/A</v>
      </c>
      <c r="J402" s="58" t="e">
        <v>#N/A</v>
      </c>
      <c r="K402" s="42" t="e">
        <v>#N/A</v>
      </c>
    </row>
    <row r="403" spans="1:11" ht="70.5" thickBot="1">
      <c r="A403" s="38" t="s">
        <v>800</v>
      </c>
      <c r="B403" s="38" t="s">
        <v>799</v>
      </c>
      <c r="C403" s="40" t="s">
        <v>3565</v>
      </c>
      <c r="D403" s="55">
        <v>2</v>
      </c>
      <c r="E403" s="35" t="s">
        <v>4117</v>
      </c>
      <c r="F403" s="58" t="s">
        <v>12769</v>
      </c>
      <c r="G403" s="58" t="s">
        <v>26</v>
      </c>
      <c r="H403" s="58" t="s">
        <v>2108</v>
      </c>
      <c r="I403" s="58" t="s">
        <v>13252</v>
      </c>
      <c r="J403" s="58" t="s">
        <v>13813</v>
      </c>
      <c r="K403" s="42" t="s">
        <v>14111</v>
      </c>
    </row>
    <row r="404" spans="1:11" ht="70.5" thickBot="1">
      <c r="A404" s="38" t="s">
        <v>802</v>
      </c>
      <c r="B404" s="38" t="s">
        <v>801</v>
      </c>
      <c r="C404" s="40" t="s">
        <v>3572</v>
      </c>
      <c r="D404" s="55">
        <v>2</v>
      </c>
      <c r="E404" s="35" t="s">
        <v>4118</v>
      </c>
      <c r="F404" s="58" t="s">
        <v>12770</v>
      </c>
      <c r="G404" s="58" t="s">
        <v>12252</v>
      </c>
      <c r="H404" s="58" t="s">
        <v>2906</v>
      </c>
      <c r="I404" s="58" t="e">
        <v>#N/A</v>
      </c>
      <c r="J404" s="58" t="e">
        <v>#N/A</v>
      </c>
      <c r="K404" s="42" t="e">
        <v>#N/A</v>
      </c>
    </row>
    <row r="405" spans="1:11" ht="70.5" thickBot="1">
      <c r="A405" s="38" t="s">
        <v>318</v>
      </c>
      <c r="B405" s="38" t="s">
        <v>803</v>
      </c>
      <c r="C405" s="40" t="s">
        <v>3565</v>
      </c>
      <c r="D405" s="55">
        <v>1</v>
      </c>
      <c r="E405" s="35" t="s">
        <v>4119</v>
      </c>
      <c r="F405" s="58" t="s">
        <v>12894</v>
      </c>
      <c r="G405" s="58" t="s">
        <v>26</v>
      </c>
      <c r="H405" s="58" t="s">
        <v>1913</v>
      </c>
      <c r="I405" s="58" t="s">
        <v>13295</v>
      </c>
      <c r="J405" s="58" t="s">
        <v>13860</v>
      </c>
      <c r="K405" s="42" t="e">
        <v>#N/A</v>
      </c>
    </row>
    <row r="406" spans="1:11" ht="70.5" thickBot="1">
      <c r="A406" s="38" t="s">
        <v>4120</v>
      </c>
      <c r="B406" s="38" t="s">
        <v>803</v>
      </c>
      <c r="C406" s="40" t="s">
        <v>3572</v>
      </c>
      <c r="D406" s="55">
        <v>1</v>
      </c>
      <c r="E406" s="35" t="s">
        <v>4121</v>
      </c>
      <c r="F406" s="58" t="s">
        <v>12894</v>
      </c>
      <c r="G406" s="58" t="s">
        <v>12252</v>
      </c>
      <c r="H406" s="58" t="e">
        <v>#N/A</v>
      </c>
      <c r="I406" s="58" t="e">
        <v>#N/A</v>
      </c>
      <c r="J406" s="58" t="e">
        <v>#N/A</v>
      </c>
      <c r="K406" s="42" t="e">
        <v>#N/A</v>
      </c>
    </row>
    <row r="407" spans="1:11" ht="70.5" thickBot="1">
      <c r="A407" s="38" t="s">
        <v>805</v>
      </c>
      <c r="B407" s="38" t="s">
        <v>804</v>
      </c>
      <c r="C407" s="40" t="s">
        <v>3588</v>
      </c>
      <c r="D407" s="55">
        <v>1</v>
      </c>
      <c r="E407" s="35" t="s">
        <v>4122</v>
      </c>
      <c r="F407" s="58" t="s">
        <v>12895</v>
      </c>
      <c r="G407" s="58" t="s">
        <v>12251</v>
      </c>
      <c r="H407" s="58" t="s">
        <v>2687</v>
      </c>
      <c r="I407" s="58" t="e">
        <v>#N/A</v>
      </c>
      <c r="J407" s="58" t="e">
        <v>#N/A</v>
      </c>
      <c r="K407" s="42" t="e">
        <v>#N/A</v>
      </c>
    </row>
    <row r="408" spans="1:11" ht="70.5" thickBot="1">
      <c r="A408" s="38" t="s">
        <v>807</v>
      </c>
      <c r="B408" s="38" t="s">
        <v>806</v>
      </c>
      <c r="C408" s="40" t="s">
        <v>3565</v>
      </c>
      <c r="D408" s="55">
        <v>7</v>
      </c>
      <c r="E408" s="35" t="s">
        <v>4123</v>
      </c>
      <c r="F408" s="58" t="s">
        <v>12541</v>
      </c>
      <c r="G408" s="58" t="s">
        <v>26</v>
      </c>
      <c r="H408" s="58" t="s">
        <v>13038</v>
      </c>
      <c r="I408" s="58" t="e">
        <v>#N/A</v>
      </c>
      <c r="J408" s="58" t="e">
        <v>#N/A</v>
      </c>
      <c r="K408" s="42" t="e">
        <v>#N/A</v>
      </c>
    </row>
    <row r="409" spans="1:11" ht="70.5" thickBot="1">
      <c r="A409" s="38" t="s">
        <v>809</v>
      </c>
      <c r="B409" s="38" t="s">
        <v>808</v>
      </c>
      <c r="C409" s="40" t="s">
        <v>3565</v>
      </c>
      <c r="D409" s="55">
        <v>1</v>
      </c>
      <c r="E409" s="35" t="s">
        <v>4124</v>
      </c>
      <c r="F409" s="58" t="s">
        <v>12502</v>
      </c>
      <c r="G409" s="58" t="s">
        <v>26</v>
      </c>
      <c r="H409" s="58" t="s">
        <v>1917</v>
      </c>
      <c r="I409" s="58" t="e">
        <v>#N/A</v>
      </c>
      <c r="J409" s="58" t="e">
        <v>#N/A</v>
      </c>
      <c r="K409" s="42" t="e">
        <v>#N/A</v>
      </c>
    </row>
    <row r="410" spans="1:11" ht="70.5" thickBot="1">
      <c r="A410" s="38" t="s">
        <v>4125</v>
      </c>
      <c r="B410" s="38" t="s">
        <v>808</v>
      </c>
      <c r="C410" s="40" t="s">
        <v>3715</v>
      </c>
      <c r="D410" s="55">
        <v>1</v>
      </c>
      <c r="E410" s="35" t="s">
        <v>4126</v>
      </c>
      <c r="F410" s="58" t="s">
        <v>12502</v>
      </c>
      <c r="G410" s="58" t="s">
        <v>12254</v>
      </c>
      <c r="H410" s="58" t="e">
        <v>#N/A</v>
      </c>
      <c r="I410" s="58" t="e">
        <v>#N/A</v>
      </c>
      <c r="J410" s="58" t="e">
        <v>#N/A</v>
      </c>
      <c r="K410" s="42" t="e">
        <v>#N/A</v>
      </c>
    </row>
    <row r="411" spans="1:11" ht="70.5" thickBot="1">
      <c r="A411" s="38" t="s">
        <v>811</v>
      </c>
      <c r="B411" s="38" t="s">
        <v>810</v>
      </c>
      <c r="C411" s="40" t="s">
        <v>3565</v>
      </c>
      <c r="D411" s="55">
        <v>5</v>
      </c>
      <c r="E411" s="35" t="s">
        <v>4127</v>
      </c>
      <c r="F411" s="58" t="s">
        <v>12594</v>
      </c>
      <c r="G411" s="58" t="s">
        <v>26</v>
      </c>
      <c r="H411" s="58" t="s">
        <v>2257</v>
      </c>
      <c r="I411" s="58" t="s">
        <v>13201</v>
      </c>
      <c r="J411" s="58" t="s">
        <v>13768</v>
      </c>
      <c r="K411" s="42" t="e">
        <v>#N/A</v>
      </c>
    </row>
    <row r="412" spans="1:11" ht="70.5" thickBot="1">
      <c r="A412" s="38" t="s">
        <v>4128</v>
      </c>
      <c r="B412" s="38" t="s">
        <v>810</v>
      </c>
      <c r="C412" s="40" t="s">
        <v>3584</v>
      </c>
      <c r="D412" s="55">
        <v>3</v>
      </c>
      <c r="E412" s="35" t="s">
        <v>4129</v>
      </c>
      <c r="F412" s="58" t="s">
        <v>12594</v>
      </c>
      <c r="G412" s="58" t="s">
        <v>12250</v>
      </c>
      <c r="H412" s="58" t="e">
        <v>#N/A</v>
      </c>
      <c r="I412" s="58" t="s">
        <v>13390</v>
      </c>
      <c r="J412" s="58" t="e">
        <v>#N/A</v>
      </c>
      <c r="K412" s="42" t="e">
        <v>#N/A</v>
      </c>
    </row>
    <row r="413" spans="1:11" ht="70.5" thickBot="1">
      <c r="A413" s="38" t="s">
        <v>813</v>
      </c>
      <c r="B413" s="38" t="s">
        <v>812</v>
      </c>
      <c r="C413" s="40" t="s">
        <v>3590</v>
      </c>
      <c r="D413" s="55">
        <v>1</v>
      </c>
      <c r="E413" s="35" t="s">
        <v>4130</v>
      </c>
      <c r="F413" s="58" t="s">
        <v>12896</v>
      </c>
      <c r="G413" s="58" t="s">
        <v>12256</v>
      </c>
      <c r="H413" s="58" t="s">
        <v>3184</v>
      </c>
      <c r="I413" s="58" t="e">
        <v>#N/A</v>
      </c>
      <c r="J413" s="58" t="e">
        <v>#N/A</v>
      </c>
      <c r="K413" s="42" t="e">
        <v>#N/A</v>
      </c>
    </row>
    <row r="414" spans="1:11" ht="70.5" thickBot="1">
      <c r="A414" s="38" t="s">
        <v>184</v>
      </c>
      <c r="B414" s="38" t="s">
        <v>4131</v>
      </c>
      <c r="C414" s="40" t="s">
        <v>3565</v>
      </c>
      <c r="D414" s="55">
        <v>6</v>
      </c>
      <c r="E414" s="35" t="s">
        <v>4132</v>
      </c>
      <c r="F414" s="58" t="s">
        <v>12560</v>
      </c>
      <c r="G414" s="58" t="s">
        <v>26</v>
      </c>
      <c r="H414" s="58" t="s">
        <v>2001</v>
      </c>
      <c r="I414" s="58" t="s">
        <v>13187</v>
      </c>
      <c r="J414" s="58" t="s">
        <v>13754</v>
      </c>
      <c r="K414" s="42" t="e">
        <v>#N/A</v>
      </c>
    </row>
    <row r="415" spans="1:11" ht="70.5" thickBot="1">
      <c r="A415" s="38" t="s">
        <v>816</v>
      </c>
      <c r="B415" s="38" t="s">
        <v>815</v>
      </c>
      <c r="C415" s="40" t="s">
        <v>3565</v>
      </c>
      <c r="D415" s="55">
        <v>1</v>
      </c>
      <c r="E415" s="35" t="s">
        <v>4133</v>
      </c>
      <c r="F415" s="58" t="s">
        <v>12897</v>
      </c>
      <c r="G415" s="58" t="s">
        <v>26</v>
      </c>
      <c r="H415" s="58" t="s">
        <v>2109</v>
      </c>
      <c r="I415" s="58" t="e">
        <v>#N/A</v>
      </c>
      <c r="J415" s="58" t="e">
        <v>#N/A</v>
      </c>
      <c r="K415" s="42" t="e">
        <v>#N/A</v>
      </c>
    </row>
    <row r="416" spans="1:11" ht="70.5" thickBot="1">
      <c r="A416" s="38" t="s">
        <v>818</v>
      </c>
      <c r="B416" s="38" t="s">
        <v>817</v>
      </c>
      <c r="C416" s="40" t="s">
        <v>3565</v>
      </c>
      <c r="D416" s="55">
        <v>84</v>
      </c>
      <c r="E416" s="35" t="s">
        <v>4134</v>
      </c>
      <c r="F416" s="58" t="s">
        <v>12289</v>
      </c>
      <c r="G416" s="58" t="s">
        <v>26</v>
      </c>
      <c r="H416" s="58" t="s">
        <v>2258</v>
      </c>
      <c r="I416" s="58" t="e">
        <v>#N/A</v>
      </c>
      <c r="J416" s="58" t="e">
        <v>#N/A</v>
      </c>
      <c r="K416" s="42" t="e">
        <v>#N/A</v>
      </c>
    </row>
    <row r="417" spans="1:11" ht="70.5" thickBot="1">
      <c r="A417" s="38" t="s">
        <v>4135</v>
      </c>
      <c r="B417" s="38" t="s">
        <v>817</v>
      </c>
      <c r="C417" s="40" t="s">
        <v>3584</v>
      </c>
      <c r="D417" s="55">
        <v>18</v>
      </c>
      <c r="E417" s="35" t="s">
        <v>4136</v>
      </c>
      <c r="F417" s="58" t="s">
        <v>12289</v>
      </c>
      <c r="G417" s="58" t="s">
        <v>12250</v>
      </c>
      <c r="H417" s="58" t="e">
        <v>#N/A</v>
      </c>
      <c r="I417" s="58" t="s">
        <v>13364</v>
      </c>
      <c r="J417" s="58" t="e">
        <v>#N/A</v>
      </c>
      <c r="K417" s="42" t="e">
        <v>#N/A</v>
      </c>
    </row>
    <row r="418" spans="1:11" ht="70.5" thickBot="1">
      <c r="A418" s="38" t="s">
        <v>4137</v>
      </c>
      <c r="B418" s="38" t="s">
        <v>817</v>
      </c>
      <c r="C418" s="40" t="s">
        <v>3595</v>
      </c>
      <c r="D418" s="55">
        <v>51</v>
      </c>
      <c r="E418" s="35" t="s">
        <v>4138</v>
      </c>
      <c r="F418" s="58" t="s">
        <v>12289</v>
      </c>
      <c r="G418" s="58" t="s">
        <v>12253</v>
      </c>
      <c r="H418" s="58" t="e">
        <v>#N/A</v>
      </c>
      <c r="I418" s="58" t="s">
        <v>13532</v>
      </c>
      <c r="J418" s="58" t="s">
        <v>14017</v>
      </c>
      <c r="K418" s="42" t="s">
        <v>14124</v>
      </c>
    </row>
    <row r="419" spans="1:11" ht="70.5" thickBot="1">
      <c r="A419" s="38" t="s">
        <v>4139</v>
      </c>
      <c r="B419" s="38" t="s">
        <v>817</v>
      </c>
      <c r="C419" s="40" t="s">
        <v>3590</v>
      </c>
      <c r="D419" s="55">
        <v>1</v>
      </c>
      <c r="E419" s="35" t="s">
        <v>4140</v>
      </c>
      <c r="F419" s="58" t="s">
        <v>12289</v>
      </c>
      <c r="G419" s="58" t="s">
        <v>12256</v>
      </c>
      <c r="H419" s="58" t="e">
        <v>#N/A</v>
      </c>
      <c r="I419" s="58" t="e">
        <v>#N/A</v>
      </c>
      <c r="J419" s="58" t="e">
        <v>#N/A</v>
      </c>
      <c r="K419" s="42" t="e">
        <v>#N/A</v>
      </c>
    </row>
    <row r="420" spans="1:11" ht="70.5" thickBot="1">
      <c r="A420" s="38" t="s">
        <v>820</v>
      </c>
      <c r="B420" s="38" t="s">
        <v>819</v>
      </c>
      <c r="C420" s="40" t="s">
        <v>3584</v>
      </c>
      <c r="D420" s="55">
        <v>1</v>
      </c>
      <c r="E420" s="35" t="s">
        <v>4129</v>
      </c>
      <c r="F420" s="58" t="s">
        <v>12898</v>
      </c>
      <c r="G420" s="58" t="s">
        <v>12250</v>
      </c>
      <c r="H420" s="58" t="s">
        <v>2569</v>
      </c>
      <c r="I420" s="58" t="e">
        <v>#N/A</v>
      </c>
      <c r="J420" s="58" t="e">
        <v>#N/A</v>
      </c>
      <c r="K420" s="42" t="e">
        <v>#N/A</v>
      </c>
    </row>
    <row r="421" spans="1:11" ht="70.5" thickBot="1">
      <c r="A421" s="38" t="s">
        <v>4141</v>
      </c>
      <c r="B421" s="38" t="s">
        <v>821</v>
      </c>
      <c r="C421" s="40" t="s">
        <v>3565</v>
      </c>
      <c r="D421" s="55">
        <v>1</v>
      </c>
      <c r="E421" s="35" t="s">
        <v>4142</v>
      </c>
      <c r="F421" s="58" t="s">
        <v>12771</v>
      </c>
      <c r="G421" s="58" t="s">
        <v>26</v>
      </c>
      <c r="H421" s="58" t="e">
        <v>#N/A</v>
      </c>
      <c r="I421" s="58" t="s">
        <v>13296</v>
      </c>
      <c r="J421" s="58" t="s">
        <v>13861</v>
      </c>
      <c r="K421" s="42" t="e">
        <v>#N/A</v>
      </c>
    </row>
    <row r="422" spans="1:11" ht="70.5" thickBot="1">
      <c r="A422" s="38" t="s">
        <v>822</v>
      </c>
      <c r="B422" s="38" t="s">
        <v>821</v>
      </c>
      <c r="C422" s="40" t="s">
        <v>3584</v>
      </c>
      <c r="D422" s="55">
        <v>2</v>
      </c>
      <c r="E422" s="35" t="s">
        <v>4143</v>
      </c>
      <c r="F422" s="58" t="s">
        <v>12771</v>
      </c>
      <c r="G422" s="58" t="s">
        <v>12250</v>
      </c>
      <c r="H422" s="58" t="s">
        <v>2047</v>
      </c>
      <c r="I422" s="58" t="e">
        <v>#N/A</v>
      </c>
      <c r="J422" s="58" t="e">
        <v>#N/A</v>
      </c>
      <c r="K422" s="42" t="e">
        <v>#N/A</v>
      </c>
    </row>
    <row r="423" spans="1:11" ht="70.5" thickBot="1">
      <c r="A423" s="38" t="s">
        <v>4144</v>
      </c>
      <c r="B423" s="38" t="s">
        <v>821</v>
      </c>
      <c r="C423" s="40" t="s">
        <v>3572</v>
      </c>
      <c r="D423" s="55">
        <v>1</v>
      </c>
      <c r="E423" s="35" t="s">
        <v>4142</v>
      </c>
      <c r="F423" s="58" t="s">
        <v>12771</v>
      </c>
      <c r="G423" s="58" t="s">
        <v>12252</v>
      </c>
      <c r="H423" s="58" t="e">
        <v>#N/A</v>
      </c>
      <c r="I423" s="58" t="e">
        <v>#N/A</v>
      </c>
      <c r="J423" s="58" t="e">
        <v>#N/A</v>
      </c>
      <c r="K423" s="42" t="e">
        <v>#N/A</v>
      </c>
    </row>
    <row r="424" spans="1:11" ht="70.5" thickBot="1">
      <c r="A424" s="38" t="s">
        <v>72</v>
      </c>
      <c r="B424" s="38" t="s">
        <v>823</v>
      </c>
      <c r="C424" s="40" t="s">
        <v>3565</v>
      </c>
      <c r="D424" s="55">
        <v>35</v>
      </c>
      <c r="E424" s="35" t="s">
        <v>4145</v>
      </c>
      <c r="F424" s="58" t="s">
        <v>12357</v>
      </c>
      <c r="G424" s="58" t="s">
        <v>26</v>
      </c>
      <c r="H424" s="58" t="s">
        <v>2259</v>
      </c>
      <c r="I424" s="58" t="s">
        <v>13102</v>
      </c>
      <c r="J424" s="58" t="s">
        <v>13680</v>
      </c>
      <c r="K424" s="42" t="s">
        <v>13966</v>
      </c>
    </row>
    <row r="425" spans="1:11" ht="70.5" thickBot="1">
      <c r="A425" s="38" t="s">
        <v>4146</v>
      </c>
      <c r="B425" s="38" t="s">
        <v>823</v>
      </c>
      <c r="C425" s="40" t="s">
        <v>3572</v>
      </c>
      <c r="D425" s="55">
        <v>11</v>
      </c>
      <c r="E425" s="35" t="s">
        <v>4147</v>
      </c>
      <c r="F425" s="58" t="s">
        <v>12357</v>
      </c>
      <c r="G425" s="58" t="s">
        <v>12252</v>
      </c>
      <c r="H425" s="58" t="e">
        <v>#N/A</v>
      </c>
      <c r="I425" s="58" t="s">
        <v>13466</v>
      </c>
      <c r="J425" s="58" t="s">
        <v>13966</v>
      </c>
      <c r="K425" s="42" t="e">
        <v>#N/A</v>
      </c>
    </row>
    <row r="426" spans="1:11" ht="70.5" thickBot="1">
      <c r="A426" s="38" t="s">
        <v>319</v>
      </c>
      <c r="B426" s="38" t="s">
        <v>824</v>
      </c>
      <c r="C426" s="40" t="s">
        <v>3565</v>
      </c>
      <c r="D426" s="55">
        <v>1</v>
      </c>
      <c r="E426" s="35" t="s">
        <v>4148</v>
      </c>
      <c r="F426" s="58" t="s">
        <v>12360</v>
      </c>
      <c r="G426" s="58" t="s">
        <v>26</v>
      </c>
      <c r="H426" s="58" t="s">
        <v>2260</v>
      </c>
      <c r="I426" s="58" t="s">
        <v>13103</v>
      </c>
      <c r="J426" s="58" t="s">
        <v>13862</v>
      </c>
      <c r="K426" s="42" t="e">
        <v>#N/A</v>
      </c>
    </row>
    <row r="427" spans="1:11" ht="70.5" thickBot="1">
      <c r="A427" s="38" t="s">
        <v>826</v>
      </c>
      <c r="B427" s="38" t="s">
        <v>825</v>
      </c>
      <c r="C427" s="40" t="s">
        <v>3565</v>
      </c>
      <c r="D427" s="55">
        <v>1</v>
      </c>
      <c r="E427" s="35" t="s">
        <v>4149</v>
      </c>
      <c r="F427" s="58" t="s">
        <v>12899</v>
      </c>
      <c r="G427" s="58" t="s">
        <v>26</v>
      </c>
      <c r="H427" s="58" t="s">
        <v>1918</v>
      </c>
      <c r="I427" s="58" t="e">
        <v>#N/A</v>
      </c>
      <c r="J427" s="58" t="e">
        <v>#N/A</v>
      </c>
      <c r="K427" s="42" t="e">
        <v>#N/A</v>
      </c>
    </row>
    <row r="428" spans="1:11" ht="70.5" thickBot="1">
      <c r="A428" s="38" t="s">
        <v>828</v>
      </c>
      <c r="B428" s="38" t="s">
        <v>827</v>
      </c>
      <c r="C428" s="40" t="s">
        <v>3565</v>
      </c>
      <c r="D428" s="55">
        <v>36</v>
      </c>
      <c r="E428" s="35" t="s">
        <v>4150</v>
      </c>
      <c r="F428" s="58" t="s">
        <v>12353</v>
      </c>
      <c r="G428" s="58" t="s">
        <v>26</v>
      </c>
      <c r="H428" s="58" t="s">
        <v>1919</v>
      </c>
      <c r="I428" s="58" t="e">
        <v>#N/A</v>
      </c>
      <c r="J428" s="58" t="e">
        <v>#N/A</v>
      </c>
      <c r="K428" s="42" t="e">
        <v>#N/A</v>
      </c>
    </row>
    <row r="429" spans="1:11" ht="70.5" thickBot="1">
      <c r="A429" s="38" t="s">
        <v>4151</v>
      </c>
      <c r="B429" s="38" t="s">
        <v>827</v>
      </c>
      <c r="C429" s="40" t="s">
        <v>3572</v>
      </c>
      <c r="D429" s="55">
        <v>22</v>
      </c>
      <c r="E429" s="35" t="s">
        <v>4152</v>
      </c>
      <c r="F429" s="58" t="s">
        <v>12353</v>
      </c>
      <c r="G429" s="58" t="s">
        <v>12252</v>
      </c>
      <c r="H429" s="58" t="e">
        <v>#N/A</v>
      </c>
      <c r="I429" s="58" t="e">
        <v>#N/A</v>
      </c>
      <c r="J429" s="58" t="e">
        <v>#N/A</v>
      </c>
      <c r="K429" s="42" t="e">
        <v>#N/A</v>
      </c>
    </row>
    <row r="430" spans="1:11" ht="70.5" thickBot="1">
      <c r="A430" s="39" t="s">
        <v>830</v>
      </c>
      <c r="B430" s="39" t="s">
        <v>829</v>
      </c>
      <c r="C430" s="41" t="s">
        <v>3572</v>
      </c>
      <c r="D430" s="56">
        <v>1</v>
      </c>
      <c r="E430" s="36" t="s">
        <v>4089</v>
      </c>
      <c r="F430" s="58" t="s">
        <v>12892</v>
      </c>
      <c r="G430" s="58" t="s">
        <v>12252</v>
      </c>
      <c r="H430" s="58" t="s">
        <v>2766</v>
      </c>
      <c r="I430" s="58" t="e">
        <v>#N/A</v>
      </c>
      <c r="J430" s="58" t="e">
        <v>#N/A</v>
      </c>
      <c r="K430" s="42" t="e">
        <v>#N/A</v>
      </c>
    </row>
    <row r="431" spans="1:11" ht="70.5" thickBot="1">
      <c r="A431" s="38" t="s">
        <v>8</v>
      </c>
      <c r="B431" s="38" t="s">
        <v>4153</v>
      </c>
      <c r="C431" s="40" t="s">
        <v>3565</v>
      </c>
      <c r="D431" s="55">
        <v>271</v>
      </c>
      <c r="E431" s="35" t="s">
        <v>3734</v>
      </c>
      <c r="F431" s="58" t="s">
        <v>12269</v>
      </c>
      <c r="G431" s="58" t="s">
        <v>26</v>
      </c>
      <c r="H431" s="58" t="s">
        <v>2021</v>
      </c>
      <c r="I431" s="58" t="s">
        <v>13058</v>
      </c>
      <c r="J431" s="58" t="e">
        <v>#N/A</v>
      </c>
      <c r="K431" s="42" t="e">
        <v>#N/A</v>
      </c>
    </row>
    <row r="432" spans="1:11" ht="70.5" thickBot="1">
      <c r="A432" s="38" t="s">
        <v>4154</v>
      </c>
      <c r="B432" s="38" t="s">
        <v>4153</v>
      </c>
      <c r="C432" s="40" t="s">
        <v>3588</v>
      </c>
      <c r="D432" s="55">
        <v>2</v>
      </c>
      <c r="E432" s="35" t="s">
        <v>4155</v>
      </c>
      <c r="F432" s="58" t="s">
        <v>12269</v>
      </c>
      <c r="G432" s="58" t="s">
        <v>12251</v>
      </c>
      <c r="H432" s="58" t="e">
        <v>#N/A</v>
      </c>
      <c r="I432" s="58" t="e">
        <v>#N/A</v>
      </c>
      <c r="J432" s="58" t="e">
        <v>#N/A</v>
      </c>
      <c r="K432" s="42" t="e">
        <v>#N/A</v>
      </c>
    </row>
    <row r="433" spans="1:11" ht="70.5" thickBot="1">
      <c r="A433" s="38" t="s">
        <v>4156</v>
      </c>
      <c r="B433" s="38" t="s">
        <v>4153</v>
      </c>
      <c r="C433" s="40" t="s">
        <v>3572</v>
      </c>
      <c r="D433" s="55">
        <v>40</v>
      </c>
      <c r="E433" s="35" t="s">
        <v>4157</v>
      </c>
      <c r="F433" s="58" t="s">
        <v>12269</v>
      </c>
      <c r="G433" s="58" t="s">
        <v>12252</v>
      </c>
      <c r="H433" s="58" t="e">
        <v>#N/A</v>
      </c>
      <c r="I433" s="58" t="e">
        <v>#N/A</v>
      </c>
      <c r="J433" s="58" t="e">
        <v>#N/A</v>
      </c>
      <c r="K433" s="42" t="e">
        <v>#N/A</v>
      </c>
    </row>
    <row r="434" spans="1:11" ht="70.5" thickBot="1">
      <c r="A434" s="38" t="s">
        <v>4158</v>
      </c>
      <c r="B434" s="38" t="s">
        <v>4153</v>
      </c>
      <c r="C434" s="40" t="s">
        <v>3715</v>
      </c>
      <c r="D434" s="55">
        <v>2</v>
      </c>
      <c r="E434" s="35" t="s">
        <v>4159</v>
      </c>
      <c r="F434" s="58" t="s">
        <v>12269</v>
      </c>
      <c r="G434" s="58" t="s">
        <v>12254</v>
      </c>
      <c r="H434" s="58" t="e">
        <v>#N/A</v>
      </c>
      <c r="I434" s="58" t="s">
        <v>13570</v>
      </c>
      <c r="J434" s="58" t="e">
        <v>#N/A</v>
      </c>
      <c r="K434" s="42" t="e">
        <v>#N/A</v>
      </c>
    </row>
    <row r="435" spans="1:11" ht="70.5" thickBot="1">
      <c r="A435" s="38" t="s">
        <v>320</v>
      </c>
      <c r="B435" s="38" t="s">
        <v>832</v>
      </c>
      <c r="C435" s="40" t="s">
        <v>3565</v>
      </c>
      <c r="D435" s="55">
        <v>1</v>
      </c>
      <c r="E435" s="35" t="s">
        <v>4160</v>
      </c>
      <c r="F435" s="58" t="s">
        <v>12900</v>
      </c>
      <c r="G435" s="58" t="s">
        <v>26</v>
      </c>
      <c r="H435" s="58" t="s">
        <v>2261</v>
      </c>
      <c r="I435" s="58" t="s">
        <v>13297</v>
      </c>
      <c r="J435" s="58" t="s">
        <v>13863</v>
      </c>
      <c r="K435" s="42" t="e">
        <v>#N/A</v>
      </c>
    </row>
    <row r="436" spans="1:11" ht="70.5" thickBot="1">
      <c r="A436" s="38" t="s">
        <v>834</v>
      </c>
      <c r="B436" s="38" t="s">
        <v>833</v>
      </c>
      <c r="C436" s="40" t="s">
        <v>3595</v>
      </c>
      <c r="D436" s="55">
        <v>13</v>
      </c>
      <c r="E436" s="35" t="s">
        <v>4161</v>
      </c>
      <c r="F436" s="58" t="s">
        <v>12457</v>
      </c>
      <c r="G436" s="58" t="s">
        <v>12253</v>
      </c>
      <c r="H436" s="58" t="s">
        <v>3043</v>
      </c>
      <c r="I436" s="58" t="e">
        <v>#N/A</v>
      </c>
      <c r="J436" s="58" t="e">
        <v>#N/A</v>
      </c>
      <c r="K436" s="42" t="e">
        <v>#N/A</v>
      </c>
    </row>
    <row r="437" spans="1:11" ht="70.5" thickBot="1">
      <c r="A437" s="38" t="s">
        <v>836</v>
      </c>
      <c r="B437" s="38" t="s">
        <v>835</v>
      </c>
      <c r="C437" s="40" t="s">
        <v>3565</v>
      </c>
      <c r="D437" s="55">
        <v>3</v>
      </c>
      <c r="E437" s="35" t="s">
        <v>4162</v>
      </c>
      <c r="F437" s="58" t="s">
        <v>12677</v>
      </c>
      <c r="G437" s="58" t="s">
        <v>26</v>
      </c>
      <c r="H437" s="58" t="s">
        <v>2262</v>
      </c>
      <c r="I437" s="58" t="e">
        <v>#N/A</v>
      </c>
      <c r="J437" s="58" t="e">
        <v>#N/A</v>
      </c>
      <c r="K437" s="42" t="e">
        <v>#N/A</v>
      </c>
    </row>
    <row r="438" spans="1:11" ht="70.5" thickBot="1">
      <c r="A438" s="38" t="s">
        <v>4163</v>
      </c>
      <c r="B438" s="38" t="s">
        <v>835</v>
      </c>
      <c r="C438" s="40" t="s">
        <v>3588</v>
      </c>
      <c r="D438" s="55">
        <v>1</v>
      </c>
      <c r="E438" s="35" t="s">
        <v>4164</v>
      </c>
      <c r="F438" s="58" t="s">
        <v>12677</v>
      </c>
      <c r="G438" s="58" t="s">
        <v>12251</v>
      </c>
      <c r="H438" s="58" t="e">
        <v>#N/A</v>
      </c>
      <c r="I438" s="58" t="e">
        <v>#N/A</v>
      </c>
      <c r="J438" s="58" t="e">
        <v>#N/A</v>
      </c>
      <c r="K438" s="42" t="e">
        <v>#N/A</v>
      </c>
    </row>
    <row r="439" spans="1:11" ht="70.5" thickBot="1">
      <c r="A439" s="38" t="s">
        <v>838</v>
      </c>
      <c r="B439" s="38" t="s">
        <v>837</v>
      </c>
      <c r="C439" s="40" t="s">
        <v>3565</v>
      </c>
      <c r="D439" s="55">
        <v>4</v>
      </c>
      <c r="E439" s="35" t="s">
        <v>4165</v>
      </c>
      <c r="F439" s="58" t="s">
        <v>12628</v>
      </c>
      <c r="G439" s="58" t="s">
        <v>26</v>
      </c>
      <c r="H439" s="58" t="s">
        <v>2110</v>
      </c>
      <c r="I439" s="58" t="e">
        <v>#N/A</v>
      </c>
      <c r="J439" s="58" t="e">
        <v>#N/A</v>
      </c>
      <c r="K439" s="42" t="e">
        <v>#N/A</v>
      </c>
    </row>
    <row r="440" spans="1:11" ht="70.5" thickBot="1">
      <c r="A440" s="38" t="s">
        <v>4166</v>
      </c>
      <c r="B440" s="38" t="s">
        <v>837</v>
      </c>
      <c r="C440" s="40" t="s">
        <v>3584</v>
      </c>
      <c r="D440" s="55">
        <v>2</v>
      </c>
      <c r="E440" s="35" t="s">
        <v>4167</v>
      </c>
      <c r="F440" s="58" t="s">
        <v>12628</v>
      </c>
      <c r="G440" s="58" t="s">
        <v>12250</v>
      </c>
      <c r="H440" s="58" t="e">
        <v>#N/A</v>
      </c>
      <c r="I440" s="58" t="e">
        <v>#N/A</v>
      </c>
      <c r="J440" s="58" t="e">
        <v>#N/A</v>
      </c>
      <c r="K440" s="42" t="e">
        <v>#N/A</v>
      </c>
    </row>
    <row r="441" spans="1:11" ht="70.5" thickBot="1">
      <c r="A441" s="38" t="s">
        <v>4168</v>
      </c>
      <c r="B441" s="38" t="s">
        <v>837</v>
      </c>
      <c r="C441" s="40" t="s">
        <v>3572</v>
      </c>
      <c r="D441" s="55">
        <v>2</v>
      </c>
      <c r="E441" s="35" t="s">
        <v>4169</v>
      </c>
      <c r="F441" s="58" t="s">
        <v>12628</v>
      </c>
      <c r="G441" s="58" t="s">
        <v>12252</v>
      </c>
      <c r="H441" s="58" t="e">
        <v>#N/A</v>
      </c>
      <c r="I441" s="58" t="s">
        <v>13504</v>
      </c>
      <c r="J441" s="58" t="s">
        <v>13995</v>
      </c>
      <c r="K441" s="42" t="e">
        <v>#N/A</v>
      </c>
    </row>
    <row r="442" spans="1:11" ht="70.5" thickBot="1">
      <c r="A442" s="38" t="s">
        <v>321</v>
      </c>
      <c r="B442" s="38" t="s">
        <v>839</v>
      </c>
      <c r="C442" s="40" t="s">
        <v>3565</v>
      </c>
      <c r="D442" s="55">
        <v>1</v>
      </c>
      <c r="E442" s="35" t="s">
        <v>4170</v>
      </c>
      <c r="F442" s="58" t="s">
        <v>12901</v>
      </c>
      <c r="G442" s="58" t="s">
        <v>26</v>
      </c>
      <c r="H442" s="58" t="s">
        <v>2263</v>
      </c>
      <c r="I442" s="58" t="s">
        <v>13298</v>
      </c>
      <c r="J442" s="58" t="s">
        <v>13864</v>
      </c>
      <c r="K442" s="42" t="e">
        <v>#N/A</v>
      </c>
    </row>
    <row r="443" spans="1:11" ht="70.5" thickBot="1">
      <c r="A443" s="38" t="s">
        <v>841</v>
      </c>
      <c r="B443" s="38" t="s">
        <v>840</v>
      </c>
      <c r="C443" s="40" t="s">
        <v>3584</v>
      </c>
      <c r="D443" s="55">
        <v>2</v>
      </c>
      <c r="E443" s="35" t="s">
        <v>3805</v>
      </c>
      <c r="F443" s="58" t="s">
        <v>12310</v>
      </c>
      <c r="G443" s="58" t="s">
        <v>12250</v>
      </c>
      <c r="H443" s="58" t="s">
        <v>2608</v>
      </c>
      <c r="I443" s="58" t="e">
        <v>#N/A</v>
      </c>
      <c r="J443" s="58" t="e">
        <v>#N/A</v>
      </c>
      <c r="K443" s="42" t="e">
        <v>#N/A</v>
      </c>
    </row>
    <row r="444" spans="1:11" ht="70.5" thickBot="1">
      <c r="A444" s="38" t="s">
        <v>322</v>
      </c>
      <c r="B444" s="38" t="s">
        <v>842</v>
      </c>
      <c r="C444" s="40" t="s">
        <v>3565</v>
      </c>
      <c r="D444" s="55">
        <v>1</v>
      </c>
      <c r="E444" s="35" t="s">
        <v>4171</v>
      </c>
      <c r="F444" s="58" t="s">
        <v>12680</v>
      </c>
      <c r="G444" s="58" t="s">
        <v>26</v>
      </c>
      <c r="H444" s="58" t="s">
        <v>2048</v>
      </c>
      <c r="I444" s="58" t="s">
        <v>13299</v>
      </c>
      <c r="J444" s="58" t="s">
        <v>13865</v>
      </c>
      <c r="K444" s="42" t="e">
        <v>#N/A</v>
      </c>
    </row>
    <row r="445" spans="1:11" ht="70.5" thickBot="1">
      <c r="A445" s="38" t="s">
        <v>30</v>
      </c>
      <c r="B445" s="38" t="s">
        <v>843</v>
      </c>
      <c r="C445" s="40" t="s">
        <v>3565</v>
      </c>
      <c r="D445" s="55">
        <v>79</v>
      </c>
      <c r="E445" s="35" t="s">
        <v>3979</v>
      </c>
      <c r="F445" s="58" t="s">
        <v>12292</v>
      </c>
      <c r="G445" s="58" t="s">
        <v>26</v>
      </c>
      <c r="H445" s="58" t="s">
        <v>1913</v>
      </c>
      <c r="I445" s="58" t="s">
        <v>13073</v>
      </c>
      <c r="J445" s="58" t="s">
        <v>13657</v>
      </c>
      <c r="K445" s="42" t="s">
        <v>14068</v>
      </c>
    </row>
    <row r="446" spans="1:11" ht="70.5" thickBot="1">
      <c r="A446" s="38" t="s">
        <v>4172</v>
      </c>
      <c r="B446" s="38" t="s">
        <v>843</v>
      </c>
      <c r="C446" s="40" t="s">
        <v>3715</v>
      </c>
      <c r="D446" s="55">
        <v>1</v>
      </c>
      <c r="E446" s="35" t="s">
        <v>3979</v>
      </c>
      <c r="F446" s="58" t="s">
        <v>12292</v>
      </c>
      <c r="G446" s="58" t="s">
        <v>12254</v>
      </c>
      <c r="H446" s="58" t="e">
        <v>#N/A</v>
      </c>
      <c r="I446" s="58" t="e">
        <v>#N/A</v>
      </c>
      <c r="J446" s="58" t="e">
        <v>#N/A</v>
      </c>
      <c r="K446" s="42" t="e">
        <v>#N/A</v>
      </c>
    </row>
    <row r="447" spans="1:11" ht="70.5" thickBot="1">
      <c r="A447" s="38" t="s">
        <v>270</v>
      </c>
      <c r="B447" s="38" t="s">
        <v>844</v>
      </c>
      <c r="C447" s="40" t="s">
        <v>3565</v>
      </c>
      <c r="D447" s="55">
        <v>2</v>
      </c>
      <c r="E447" s="35" t="s">
        <v>4173</v>
      </c>
      <c r="F447" s="58" t="s">
        <v>12772</v>
      </c>
      <c r="G447" s="58" t="s">
        <v>26</v>
      </c>
      <c r="H447" s="58" t="s">
        <v>2264</v>
      </c>
      <c r="I447" s="58" t="s">
        <v>13253</v>
      </c>
      <c r="J447" s="58" t="s">
        <v>13814</v>
      </c>
      <c r="K447" s="42" t="e">
        <v>#N/A</v>
      </c>
    </row>
    <row r="448" spans="1:11" ht="70.5" thickBot="1">
      <c r="A448" s="38" t="s">
        <v>846</v>
      </c>
      <c r="B448" s="38" t="s">
        <v>845</v>
      </c>
      <c r="C448" s="40" t="s">
        <v>3565</v>
      </c>
      <c r="D448" s="55">
        <v>5</v>
      </c>
      <c r="E448" s="35" t="s">
        <v>4174</v>
      </c>
      <c r="F448" s="58" t="s">
        <v>12595</v>
      </c>
      <c r="G448" s="58" t="s">
        <v>26</v>
      </c>
      <c r="H448" s="58" t="s">
        <v>2265</v>
      </c>
      <c r="I448" s="58" t="e">
        <v>#N/A</v>
      </c>
      <c r="J448" s="58" t="e">
        <v>#N/A</v>
      </c>
      <c r="K448" s="42" t="e">
        <v>#N/A</v>
      </c>
    </row>
    <row r="449" spans="1:11" ht="70.5" thickBot="1">
      <c r="A449" s="38" t="s">
        <v>93</v>
      </c>
      <c r="B449" s="38" t="s">
        <v>847</v>
      </c>
      <c r="C449" s="40" t="s">
        <v>3565</v>
      </c>
      <c r="D449" s="55">
        <v>22</v>
      </c>
      <c r="E449" s="35" t="s">
        <v>4175</v>
      </c>
      <c r="F449" s="58" t="s">
        <v>12390</v>
      </c>
      <c r="G449" s="58" t="s">
        <v>26</v>
      </c>
      <c r="H449" s="58" t="s">
        <v>2111</v>
      </c>
      <c r="I449" s="58" t="s">
        <v>13116</v>
      </c>
      <c r="J449" s="58" t="e">
        <v>#N/A</v>
      </c>
      <c r="K449" s="42" t="e">
        <v>#N/A</v>
      </c>
    </row>
    <row r="450" spans="1:11" ht="70.5" thickBot="1">
      <c r="A450" s="38" t="s">
        <v>4176</v>
      </c>
      <c r="B450" s="38" t="s">
        <v>847</v>
      </c>
      <c r="C450" s="40" t="s">
        <v>3572</v>
      </c>
      <c r="D450" s="55">
        <v>3</v>
      </c>
      <c r="E450" s="35" t="s">
        <v>4177</v>
      </c>
      <c r="F450" s="58" t="s">
        <v>12390</v>
      </c>
      <c r="G450" s="58" t="s">
        <v>12252</v>
      </c>
      <c r="H450" s="58" t="e">
        <v>#N/A</v>
      </c>
      <c r="I450" s="58" t="e">
        <v>#N/A</v>
      </c>
      <c r="J450" s="58" t="e">
        <v>#N/A</v>
      </c>
      <c r="K450" s="42" t="e">
        <v>#N/A</v>
      </c>
    </row>
    <row r="451" spans="1:11" ht="70.5" thickBot="1">
      <c r="A451" s="38" t="s">
        <v>271</v>
      </c>
      <c r="B451" s="38" t="s">
        <v>848</v>
      </c>
      <c r="C451" s="40" t="s">
        <v>3565</v>
      </c>
      <c r="D451" s="55">
        <v>2</v>
      </c>
      <c r="E451" s="35" t="s">
        <v>4178</v>
      </c>
      <c r="F451" s="58" t="s">
        <v>12773</v>
      </c>
      <c r="G451" s="58" t="s">
        <v>26</v>
      </c>
      <c r="H451" s="58" t="s">
        <v>2266</v>
      </c>
      <c r="I451" s="58" t="s">
        <v>13254</v>
      </c>
      <c r="J451" s="58" t="s">
        <v>13815</v>
      </c>
      <c r="K451" s="42" t="e">
        <v>#N/A</v>
      </c>
    </row>
    <row r="452" spans="1:11" ht="70.5" thickBot="1">
      <c r="A452" s="38" t="s">
        <v>80</v>
      </c>
      <c r="B452" s="38" t="s">
        <v>849</v>
      </c>
      <c r="C452" s="40" t="s">
        <v>3565</v>
      </c>
      <c r="D452" s="55">
        <v>28</v>
      </c>
      <c r="E452" s="35" t="s">
        <v>4179</v>
      </c>
      <c r="F452" s="58" t="s">
        <v>12370</v>
      </c>
      <c r="G452" s="58" t="s">
        <v>26</v>
      </c>
      <c r="H452" s="58" t="s">
        <v>2267</v>
      </c>
      <c r="I452" s="58" t="s">
        <v>13108</v>
      </c>
      <c r="J452" s="58" t="s">
        <v>13685</v>
      </c>
      <c r="K452" s="42" t="e">
        <v>#N/A</v>
      </c>
    </row>
    <row r="453" spans="1:11" ht="70.5" thickBot="1">
      <c r="A453" s="38" t="s">
        <v>851</v>
      </c>
      <c r="B453" s="38" t="s">
        <v>850</v>
      </c>
      <c r="C453" s="40" t="s">
        <v>3565</v>
      </c>
      <c r="D453" s="55">
        <v>36</v>
      </c>
      <c r="E453" s="35" t="s">
        <v>4180</v>
      </c>
      <c r="F453" s="58" t="s">
        <v>12354</v>
      </c>
      <c r="G453" s="58" t="s">
        <v>26</v>
      </c>
      <c r="H453" s="58" t="s">
        <v>2049</v>
      </c>
      <c r="I453" s="58" t="e">
        <v>#N/A</v>
      </c>
      <c r="J453" s="58" t="e">
        <v>#N/A</v>
      </c>
      <c r="K453" s="42" t="e">
        <v>#N/A</v>
      </c>
    </row>
    <row r="454" spans="1:11" ht="70.5" thickBot="1">
      <c r="A454" s="38" t="s">
        <v>4181</v>
      </c>
      <c r="B454" s="38" t="s">
        <v>850</v>
      </c>
      <c r="C454" s="40" t="s">
        <v>3595</v>
      </c>
      <c r="D454" s="55">
        <v>1</v>
      </c>
      <c r="E454" s="35" t="s">
        <v>4182</v>
      </c>
      <c r="F454" s="58" t="s">
        <v>12354</v>
      </c>
      <c r="G454" s="58" t="s">
        <v>12253</v>
      </c>
      <c r="H454" s="58" t="e">
        <v>#N/A</v>
      </c>
      <c r="I454" s="58" t="e">
        <v>#N/A</v>
      </c>
      <c r="J454" s="58" t="e">
        <v>#N/A</v>
      </c>
      <c r="K454" s="42" t="e">
        <v>#N/A</v>
      </c>
    </row>
    <row r="455" spans="1:11" ht="70.5" thickBot="1">
      <c r="A455" s="38" t="s">
        <v>4183</v>
      </c>
      <c r="B455" s="38" t="s">
        <v>850</v>
      </c>
      <c r="C455" s="40" t="s">
        <v>3590</v>
      </c>
      <c r="D455" s="55">
        <v>8</v>
      </c>
      <c r="E455" s="35" t="s">
        <v>4180</v>
      </c>
      <c r="F455" s="58" t="s">
        <v>12354</v>
      </c>
      <c r="G455" s="58" t="s">
        <v>12256</v>
      </c>
      <c r="H455" s="58" t="e">
        <v>#N/A</v>
      </c>
      <c r="I455" s="58" t="e">
        <v>#N/A</v>
      </c>
      <c r="J455" s="58" t="e">
        <v>#N/A</v>
      </c>
      <c r="K455" s="42" t="e">
        <v>#N/A</v>
      </c>
    </row>
    <row r="456" spans="1:11" ht="70.5" thickBot="1">
      <c r="A456" s="38" t="s">
        <v>323</v>
      </c>
      <c r="B456" s="38" t="s">
        <v>852</v>
      </c>
      <c r="C456" s="40" t="s">
        <v>3565</v>
      </c>
      <c r="D456" s="55">
        <v>1</v>
      </c>
      <c r="E456" s="35" t="s">
        <v>4184</v>
      </c>
      <c r="F456" s="58" t="s">
        <v>12902</v>
      </c>
      <c r="G456" s="58" t="s">
        <v>26</v>
      </c>
      <c r="H456" s="58" t="s">
        <v>2268</v>
      </c>
      <c r="I456" s="58" t="s">
        <v>13300</v>
      </c>
      <c r="J456" s="58" t="s">
        <v>13866</v>
      </c>
      <c r="K456" s="42" t="e">
        <v>#N/A</v>
      </c>
    </row>
    <row r="457" spans="1:11" ht="70.5" thickBot="1">
      <c r="A457" s="38" t="s">
        <v>4185</v>
      </c>
      <c r="B457" s="38" t="s">
        <v>853</v>
      </c>
      <c r="C457" s="40" t="s">
        <v>3565</v>
      </c>
      <c r="D457" s="55">
        <v>1</v>
      </c>
      <c r="E457" s="35" t="s">
        <v>3781</v>
      </c>
      <c r="F457" s="58" t="s">
        <v>12678</v>
      </c>
      <c r="G457" s="58" t="s">
        <v>26</v>
      </c>
      <c r="H457" s="58" t="e">
        <v>#N/A</v>
      </c>
      <c r="I457" s="58" t="e">
        <v>#N/A</v>
      </c>
      <c r="J457" s="58" t="e">
        <v>#N/A</v>
      </c>
      <c r="K457" s="42" t="e">
        <v>#N/A</v>
      </c>
    </row>
    <row r="458" spans="1:11" ht="70.5" thickBot="1">
      <c r="A458" s="38" t="s">
        <v>854</v>
      </c>
      <c r="B458" s="38" t="s">
        <v>853</v>
      </c>
      <c r="C458" s="40" t="s">
        <v>3572</v>
      </c>
      <c r="D458" s="55">
        <v>3</v>
      </c>
      <c r="E458" s="35" t="s">
        <v>4186</v>
      </c>
      <c r="F458" s="58" t="s">
        <v>12678</v>
      </c>
      <c r="G458" s="58" t="s">
        <v>12252</v>
      </c>
      <c r="H458" s="58" t="s">
        <v>2112</v>
      </c>
      <c r="I458" s="58" t="e">
        <v>#N/A</v>
      </c>
      <c r="J458" s="58" t="e">
        <v>#N/A</v>
      </c>
      <c r="K458" s="42" t="e">
        <v>#N/A</v>
      </c>
    </row>
    <row r="459" spans="1:11" ht="70.5" thickBot="1">
      <c r="A459" s="38" t="s">
        <v>4187</v>
      </c>
      <c r="B459" s="38" t="s">
        <v>853</v>
      </c>
      <c r="C459" s="40" t="s">
        <v>3595</v>
      </c>
      <c r="D459" s="55">
        <v>1</v>
      </c>
      <c r="E459" s="35" t="s">
        <v>4004</v>
      </c>
      <c r="F459" s="58" t="s">
        <v>12678</v>
      </c>
      <c r="G459" s="58" t="s">
        <v>12253</v>
      </c>
      <c r="H459" s="58" t="e">
        <v>#N/A</v>
      </c>
      <c r="I459" s="58" t="s">
        <v>13552</v>
      </c>
      <c r="J459" s="58" t="e">
        <v>#N/A</v>
      </c>
      <c r="K459" s="42" t="e">
        <v>#N/A</v>
      </c>
    </row>
    <row r="460" spans="1:11" ht="70.5" thickBot="1">
      <c r="A460" s="38" t="s">
        <v>856</v>
      </c>
      <c r="B460" s="38" t="s">
        <v>855</v>
      </c>
      <c r="C460" s="40" t="s">
        <v>3565</v>
      </c>
      <c r="D460" s="55">
        <v>61</v>
      </c>
      <c r="E460" s="35" t="s">
        <v>4188</v>
      </c>
      <c r="F460" s="58" t="s">
        <v>12311</v>
      </c>
      <c r="G460" s="58" t="s">
        <v>26</v>
      </c>
      <c r="H460" s="58" t="s">
        <v>2269</v>
      </c>
      <c r="I460" s="58" t="e">
        <v>#N/A</v>
      </c>
      <c r="J460" s="58" t="e">
        <v>#N/A</v>
      </c>
      <c r="K460" s="42" t="e">
        <v>#N/A</v>
      </c>
    </row>
    <row r="461" spans="1:11" ht="70.5" thickBot="1">
      <c r="A461" s="38" t="s">
        <v>18</v>
      </c>
      <c r="B461" s="38" t="s">
        <v>857</v>
      </c>
      <c r="C461" s="40" t="s">
        <v>3572</v>
      </c>
      <c r="D461" s="55">
        <v>130</v>
      </c>
      <c r="E461" s="35" t="s">
        <v>4189</v>
      </c>
      <c r="F461" s="58" t="s">
        <v>12279</v>
      </c>
      <c r="G461" s="58" t="s">
        <v>12252</v>
      </c>
      <c r="H461" s="58" t="s">
        <v>2908</v>
      </c>
      <c r="I461" s="58" t="s">
        <v>13086</v>
      </c>
      <c r="J461" s="58" t="s">
        <v>13948</v>
      </c>
      <c r="K461" s="42" t="e">
        <v>#N/A</v>
      </c>
    </row>
    <row r="462" spans="1:11" ht="70.5" thickBot="1">
      <c r="A462" s="38" t="s">
        <v>859</v>
      </c>
      <c r="B462" s="38" t="s">
        <v>858</v>
      </c>
      <c r="C462" s="40" t="s">
        <v>3565</v>
      </c>
      <c r="D462" s="55">
        <v>1</v>
      </c>
      <c r="E462" s="35" t="s">
        <v>3850</v>
      </c>
      <c r="F462" s="58" t="s">
        <v>12264</v>
      </c>
      <c r="G462" s="58" t="s">
        <v>26</v>
      </c>
      <c r="H462" s="58" t="s">
        <v>2847</v>
      </c>
      <c r="I462" s="58" t="e">
        <v>#N/A</v>
      </c>
      <c r="J462" s="58" t="e">
        <v>#N/A</v>
      </c>
      <c r="K462" s="42" t="e">
        <v>#N/A</v>
      </c>
    </row>
    <row r="463" spans="1:11" ht="70.5" thickBot="1">
      <c r="A463" s="38" t="s">
        <v>861</v>
      </c>
      <c r="B463" s="38" t="s">
        <v>860</v>
      </c>
      <c r="C463" s="40" t="s">
        <v>3565</v>
      </c>
      <c r="D463" s="55">
        <v>1</v>
      </c>
      <c r="E463" s="35" t="s">
        <v>4190</v>
      </c>
      <c r="F463" s="58" t="s">
        <v>12903</v>
      </c>
      <c r="G463" s="58" t="s">
        <v>26</v>
      </c>
      <c r="H463" s="58" t="s">
        <v>2270</v>
      </c>
      <c r="I463" s="58" t="e">
        <v>#N/A</v>
      </c>
      <c r="J463" s="58" t="e">
        <v>#N/A</v>
      </c>
      <c r="K463" s="42" t="e">
        <v>#N/A</v>
      </c>
    </row>
    <row r="464" spans="1:11" ht="70.5" thickBot="1">
      <c r="A464" s="38" t="s">
        <v>4191</v>
      </c>
      <c r="B464" s="38" t="s">
        <v>862</v>
      </c>
      <c r="C464" s="40" t="s">
        <v>3565</v>
      </c>
      <c r="D464" s="55">
        <v>1</v>
      </c>
      <c r="E464" s="35" t="s">
        <v>4192</v>
      </c>
      <c r="F464" s="58" t="s">
        <v>12596</v>
      </c>
      <c r="G464" s="58" t="s">
        <v>26</v>
      </c>
      <c r="H464" s="58" t="e">
        <v>#N/A</v>
      </c>
      <c r="I464" s="58" t="e">
        <v>#N/A</v>
      </c>
      <c r="J464" s="58" t="e">
        <v>#N/A</v>
      </c>
      <c r="K464" s="42" t="e">
        <v>#N/A</v>
      </c>
    </row>
    <row r="465" spans="1:11" ht="70.5" thickBot="1">
      <c r="A465" s="38" t="s">
        <v>205</v>
      </c>
      <c r="B465" s="38" t="s">
        <v>862</v>
      </c>
      <c r="C465" s="40" t="s">
        <v>3572</v>
      </c>
      <c r="D465" s="55">
        <v>5</v>
      </c>
      <c r="E465" s="35" t="s">
        <v>4193</v>
      </c>
      <c r="F465" s="58" t="s">
        <v>12596</v>
      </c>
      <c r="G465" s="58" t="s">
        <v>12252</v>
      </c>
      <c r="H465" s="58" t="s">
        <v>2909</v>
      </c>
      <c r="I465" s="58" t="s">
        <v>13481</v>
      </c>
      <c r="J465" s="58" t="s">
        <v>13978</v>
      </c>
      <c r="K465" s="42" t="e">
        <v>#N/A</v>
      </c>
    </row>
    <row r="466" spans="1:11" ht="70.5" thickBot="1">
      <c r="A466" s="38" t="s">
        <v>4194</v>
      </c>
      <c r="B466" s="38" t="s">
        <v>862</v>
      </c>
      <c r="C466" s="40" t="s">
        <v>3581</v>
      </c>
      <c r="D466" s="55">
        <v>1</v>
      </c>
      <c r="E466" s="35" t="s">
        <v>4192</v>
      </c>
      <c r="F466" s="58" t="s">
        <v>12596</v>
      </c>
      <c r="G466" s="58" t="s">
        <v>12258</v>
      </c>
      <c r="H466" s="58" t="e">
        <v>#N/A</v>
      </c>
      <c r="I466" s="58" t="e">
        <v>#N/A</v>
      </c>
      <c r="J466" s="58" t="e">
        <v>#N/A</v>
      </c>
      <c r="K466" s="42" t="e">
        <v>#N/A</v>
      </c>
    </row>
    <row r="467" spans="1:11" ht="70.5" thickBot="1">
      <c r="A467" s="38" t="s">
        <v>864</v>
      </c>
      <c r="B467" s="38" t="s">
        <v>863</v>
      </c>
      <c r="C467" s="40" t="s">
        <v>3565</v>
      </c>
      <c r="D467" s="55">
        <v>38</v>
      </c>
      <c r="E467" s="35" t="s">
        <v>4195</v>
      </c>
      <c r="F467" s="58" t="s">
        <v>12348</v>
      </c>
      <c r="G467" s="58" t="s">
        <v>26</v>
      </c>
      <c r="H467" s="58" t="s">
        <v>2113</v>
      </c>
      <c r="I467" s="58" t="s">
        <v>13100</v>
      </c>
      <c r="J467" s="58" t="e">
        <v>#N/A</v>
      </c>
      <c r="K467" s="42" t="e">
        <v>#N/A</v>
      </c>
    </row>
    <row r="468" spans="1:11" ht="70.5" thickBot="1">
      <c r="A468" s="38" t="s">
        <v>4196</v>
      </c>
      <c r="B468" s="38" t="s">
        <v>863</v>
      </c>
      <c r="C468" s="40" t="s">
        <v>3572</v>
      </c>
      <c r="D468" s="55">
        <v>3</v>
      </c>
      <c r="E468" s="35" t="s">
        <v>4197</v>
      </c>
      <c r="F468" s="58" t="s">
        <v>12348</v>
      </c>
      <c r="G468" s="58" t="s">
        <v>12252</v>
      </c>
      <c r="H468" s="58" t="e">
        <v>#N/A</v>
      </c>
      <c r="I468" s="58" t="e">
        <v>#N/A</v>
      </c>
      <c r="J468" s="58" t="e">
        <v>#N/A</v>
      </c>
      <c r="K468" s="42" t="e">
        <v>#N/A</v>
      </c>
    </row>
    <row r="469" spans="1:11" ht="70.5" thickBot="1">
      <c r="A469" s="38" t="s">
        <v>4198</v>
      </c>
      <c r="B469" s="38" t="s">
        <v>863</v>
      </c>
      <c r="C469" s="40" t="s">
        <v>3715</v>
      </c>
      <c r="D469" s="55">
        <v>2</v>
      </c>
      <c r="E469" s="35" t="s">
        <v>4199</v>
      </c>
      <c r="F469" s="58" t="s">
        <v>12348</v>
      </c>
      <c r="G469" s="58" t="s">
        <v>12254</v>
      </c>
      <c r="H469" s="58" t="e">
        <v>#N/A</v>
      </c>
      <c r="I469" s="58" t="e">
        <v>#N/A</v>
      </c>
      <c r="J469" s="58" t="e">
        <v>#N/A</v>
      </c>
      <c r="K469" s="42" t="e">
        <v>#N/A</v>
      </c>
    </row>
    <row r="470" spans="1:11" ht="70.5" thickBot="1">
      <c r="A470" s="38" t="s">
        <v>4200</v>
      </c>
      <c r="B470" s="38" t="s">
        <v>863</v>
      </c>
      <c r="C470" s="40" t="s">
        <v>3590</v>
      </c>
      <c r="D470" s="55">
        <v>3</v>
      </c>
      <c r="E470" s="35" t="s">
        <v>4201</v>
      </c>
      <c r="F470" s="58" t="s">
        <v>12348</v>
      </c>
      <c r="G470" s="58" t="s">
        <v>12256</v>
      </c>
      <c r="H470" s="58" t="e">
        <v>#N/A</v>
      </c>
      <c r="I470" s="58" t="s">
        <v>13603</v>
      </c>
      <c r="J470" s="58" t="e">
        <v>#N/A</v>
      </c>
      <c r="K470" s="42" t="e">
        <v>#N/A</v>
      </c>
    </row>
    <row r="471" spans="1:11" ht="70.5" thickBot="1">
      <c r="A471" s="38" t="s">
        <v>866</v>
      </c>
      <c r="B471" s="38" t="s">
        <v>865</v>
      </c>
      <c r="C471" s="40" t="s">
        <v>3565</v>
      </c>
      <c r="D471" s="55">
        <v>2</v>
      </c>
      <c r="E471" s="35" t="s">
        <v>4202</v>
      </c>
      <c r="F471" s="58" t="s">
        <v>12774</v>
      </c>
      <c r="G471" s="58" t="s">
        <v>26</v>
      </c>
      <c r="H471" s="58" t="s">
        <v>2114</v>
      </c>
      <c r="I471" s="58" t="e">
        <v>#N/A</v>
      </c>
      <c r="J471" s="58" t="e">
        <v>#N/A</v>
      </c>
      <c r="K471" s="42" t="e">
        <v>#N/A</v>
      </c>
    </row>
    <row r="472" spans="1:11" ht="70.5" thickBot="1">
      <c r="A472" s="38" t="s">
        <v>4203</v>
      </c>
      <c r="B472" s="38" t="s">
        <v>865</v>
      </c>
      <c r="C472" s="40" t="s">
        <v>3588</v>
      </c>
      <c r="D472" s="55">
        <v>2</v>
      </c>
      <c r="E472" s="35" t="s">
        <v>4204</v>
      </c>
      <c r="F472" s="58" t="s">
        <v>12774</v>
      </c>
      <c r="G472" s="58" t="s">
        <v>12251</v>
      </c>
      <c r="H472" s="58" t="e">
        <v>#N/A</v>
      </c>
      <c r="I472" s="58" t="e">
        <v>#N/A</v>
      </c>
      <c r="J472" s="58" t="e">
        <v>#N/A</v>
      </c>
      <c r="K472" s="42" t="e">
        <v>#N/A</v>
      </c>
    </row>
    <row r="473" spans="1:11" ht="70.5" thickBot="1">
      <c r="A473" s="38" t="s">
        <v>868</v>
      </c>
      <c r="B473" s="38" t="s">
        <v>867</v>
      </c>
      <c r="C473" s="40" t="s">
        <v>3565</v>
      </c>
      <c r="D473" s="55">
        <v>4</v>
      </c>
      <c r="E473" s="35" t="s">
        <v>4205</v>
      </c>
      <c r="F473" s="58" t="s">
        <v>12629</v>
      </c>
      <c r="G473" s="58" t="s">
        <v>26</v>
      </c>
      <c r="H473" s="58" t="s">
        <v>2271</v>
      </c>
      <c r="I473" s="58" t="s">
        <v>13216</v>
      </c>
      <c r="J473" s="58" t="s">
        <v>13782</v>
      </c>
      <c r="K473" s="42" t="e">
        <v>#N/A</v>
      </c>
    </row>
    <row r="474" spans="1:11" ht="70.5" thickBot="1">
      <c r="A474" s="38" t="s">
        <v>94</v>
      </c>
      <c r="B474" s="38" t="s">
        <v>869</v>
      </c>
      <c r="C474" s="40" t="s">
        <v>3565</v>
      </c>
      <c r="D474" s="55">
        <v>22</v>
      </c>
      <c r="E474" s="35" t="s">
        <v>3852</v>
      </c>
      <c r="F474" s="58" t="s">
        <v>12391</v>
      </c>
      <c r="G474" s="58" t="s">
        <v>26</v>
      </c>
      <c r="H474" s="58" t="s">
        <v>2272</v>
      </c>
      <c r="I474" s="58" t="s">
        <v>13117</v>
      </c>
      <c r="J474" s="58" t="s">
        <v>13693</v>
      </c>
      <c r="K474" s="42" t="s">
        <v>14081</v>
      </c>
    </row>
    <row r="475" spans="1:11" ht="70.5" thickBot="1">
      <c r="A475" s="38" t="s">
        <v>4206</v>
      </c>
      <c r="B475" s="38" t="s">
        <v>870</v>
      </c>
      <c r="C475" s="40" t="s">
        <v>3565</v>
      </c>
      <c r="D475" s="55">
        <v>3</v>
      </c>
      <c r="E475" s="35" t="s">
        <v>4207</v>
      </c>
      <c r="F475" s="58" t="s">
        <v>12630</v>
      </c>
      <c r="G475" s="58" t="s">
        <v>26</v>
      </c>
      <c r="H475" s="58" t="e">
        <v>#N/A</v>
      </c>
      <c r="I475" s="58" t="e">
        <v>#N/A</v>
      </c>
      <c r="J475" s="58" t="e">
        <v>#N/A</v>
      </c>
      <c r="K475" s="42" t="e">
        <v>#N/A</v>
      </c>
    </row>
    <row r="476" spans="1:11" ht="70.5" thickBot="1">
      <c r="A476" s="38" t="s">
        <v>4208</v>
      </c>
      <c r="B476" s="38" t="s">
        <v>870</v>
      </c>
      <c r="C476" s="40" t="s">
        <v>3595</v>
      </c>
      <c r="D476" s="55">
        <v>2</v>
      </c>
      <c r="E476" s="35" t="s">
        <v>4209</v>
      </c>
      <c r="F476" s="58" t="s">
        <v>12630</v>
      </c>
      <c r="G476" s="58" t="s">
        <v>12253</v>
      </c>
      <c r="H476" s="58" t="e">
        <v>#N/A</v>
      </c>
      <c r="I476" s="58" t="s">
        <v>13547</v>
      </c>
      <c r="J476" s="58" t="s">
        <v>14031</v>
      </c>
      <c r="K476" s="42" t="e">
        <v>#N/A</v>
      </c>
    </row>
    <row r="477" spans="1:11" ht="70.5" thickBot="1">
      <c r="A477" s="38" t="s">
        <v>871</v>
      </c>
      <c r="B477" s="38" t="s">
        <v>870</v>
      </c>
      <c r="C477" s="40" t="s">
        <v>3590</v>
      </c>
      <c r="D477" s="55">
        <v>4</v>
      </c>
      <c r="E477" s="35" t="s">
        <v>4210</v>
      </c>
      <c r="F477" s="58" t="s">
        <v>12630</v>
      </c>
      <c r="G477" s="58" t="s">
        <v>12256</v>
      </c>
      <c r="H477" s="58" t="s">
        <v>2273</v>
      </c>
      <c r="I477" s="58" t="e">
        <v>#N/A</v>
      </c>
      <c r="J477" s="58" t="e">
        <v>#N/A</v>
      </c>
      <c r="K477" s="42" t="e">
        <v>#N/A</v>
      </c>
    </row>
    <row r="478" spans="1:11" ht="70.5" thickBot="1">
      <c r="A478" s="38" t="s">
        <v>324</v>
      </c>
      <c r="B478" s="38" t="s">
        <v>872</v>
      </c>
      <c r="C478" s="40" t="s">
        <v>3565</v>
      </c>
      <c r="D478" s="55">
        <v>1</v>
      </c>
      <c r="E478" s="35" t="s">
        <v>4211</v>
      </c>
      <c r="F478" s="58" t="s">
        <v>12606</v>
      </c>
      <c r="G478" s="58" t="s">
        <v>26</v>
      </c>
      <c r="H478" s="58" t="s">
        <v>2115</v>
      </c>
      <c r="I478" s="58" t="s">
        <v>13301</v>
      </c>
      <c r="J478" s="58" t="s">
        <v>13867</v>
      </c>
      <c r="K478" s="42" t="e">
        <v>#N/A</v>
      </c>
    </row>
    <row r="479" spans="1:11" ht="70.5" thickBot="1">
      <c r="A479" s="38" t="s">
        <v>4212</v>
      </c>
      <c r="B479" s="38" t="s">
        <v>872</v>
      </c>
      <c r="C479" s="40" t="s">
        <v>3590</v>
      </c>
      <c r="D479" s="55">
        <v>1</v>
      </c>
      <c r="E479" s="35" t="s">
        <v>4211</v>
      </c>
      <c r="F479" s="58" t="s">
        <v>12606</v>
      </c>
      <c r="G479" s="58" t="s">
        <v>12256</v>
      </c>
      <c r="H479" s="58" t="e">
        <v>#N/A</v>
      </c>
      <c r="I479" s="58" t="e">
        <v>#N/A</v>
      </c>
      <c r="J479" s="58" t="e">
        <v>#N/A</v>
      </c>
      <c r="K479" s="42" t="e">
        <v>#N/A</v>
      </c>
    </row>
    <row r="480" spans="1:11" ht="70.5" thickBot="1">
      <c r="A480" s="38" t="s">
        <v>874</v>
      </c>
      <c r="B480" s="38" t="s">
        <v>873</v>
      </c>
      <c r="C480" s="40" t="s">
        <v>3565</v>
      </c>
      <c r="D480" s="55">
        <v>9</v>
      </c>
      <c r="E480" s="35" t="s">
        <v>4213</v>
      </c>
      <c r="F480" s="58" t="s">
        <v>12513</v>
      </c>
      <c r="G480" s="58" t="s">
        <v>26</v>
      </c>
      <c r="H480" s="58" t="s">
        <v>2274</v>
      </c>
      <c r="I480" s="58" t="e">
        <v>#N/A</v>
      </c>
      <c r="J480" s="58" t="e">
        <v>#N/A</v>
      </c>
      <c r="K480" s="42" t="s">
        <v>14098</v>
      </c>
    </row>
    <row r="481" spans="1:11" ht="70.5" thickBot="1">
      <c r="A481" s="39" t="s">
        <v>4214</v>
      </c>
      <c r="B481" s="39" t="s">
        <v>873</v>
      </c>
      <c r="C481" s="41" t="s">
        <v>3584</v>
      </c>
      <c r="D481" s="56">
        <v>1</v>
      </c>
      <c r="E481" s="36" t="s">
        <v>4215</v>
      </c>
      <c r="F481" s="58" t="s">
        <v>12513</v>
      </c>
      <c r="G481" s="58" t="s">
        <v>12250</v>
      </c>
      <c r="H481" s="58" t="e">
        <v>#N/A</v>
      </c>
      <c r="I481" s="58" t="e">
        <v>#N/A</v>
      </c>
      <c r="J481" s="58" t="e">
        <v>#N/A</v>
      </c>
      <c r="K481" s="42" t="e">
        <v>#N/A</v>
      </c>
    </row>
    <row r="482" spans="1:11" ht="70.5" thickBot="1">
      <c r="A482" s="38" t="s">
        <v>876</v>
      </c>
      <c r="B482" s="38" t="s">
        <v>875</v>
      </c>
      <c r="C482" s="40" t="s">
        <v>3572</v>
      </c>
      <c r="D482" s="55">
        <v>2</v>
      </c>
      <c r="E482" s="35" t="s">
        <v>4216</v>
      </c>
      <c r="F482" s="58" t="s">
        <v>12775</v>
      </c>
      <c r="G482" s="58" t="s">
        <v>12252</v>
      </c>
      <c r="H482" s="58" t="s">
        <v>2910</v>
      </c>
      <c r="I482" s="58" t="e">
        <v>#N/A</v>
      </c>
      <c r="J482" s="58" t="e">
        <v>#N/A</v>
      </c>
      <c r="K482" s="42" t="e">
        <v>#N/A</v>
      </c>
    </row>
    <row r="483" spans="1:11" ht="70.5" thickBot="1">
      <c r="A483" s="38" t="s">
        <v>878</v>
      </c>
      <c r="B483" s="38" t="s">
        <v>877</v>
      </c>
      <c r="C483" s="40" t="s">
        <v>3565</v>
      </c>
      <c r="D483" s="55">
        <v>3</v>
      </c>
      <c r="E483" s="35" t="s">
        <v>4217</v>
      </c>
      <c r="F483" s="58" t="s">
        <v>12679</v>
      </c>
      <c r="G483" s="58" t="s">
        <v>26</v>
      </c>
      <c r="H483" s="58" t="s">
        <v>2275</v>
      </c>
      <c r="I483" s="58" t="e">
        <v>#N/A</v>
      </c>
      <c r="J483" s="58" t="e">
        <v>#N/A</v>
      </c>
      <c r="K483" s="42" t="e">
        <v>#N/A</v>
      </c>
    </row>
    <row r="484" spans="1:11" ht="70.5" thickBot="1">
      <c r="A484" s="38" t="s">
        <v>880</v>
      </c>
      <c r="B484" s="38" t="s">
        <v>879</v>
      </c>
      <c r="C484" s="40" t="s">
        <v>3565</v>
      </c>
      <c r="D484" s="55">
        <v>5</v>
      </c>
      <c r="E484" s="35" t="s">
        <v>4218</v>
      </c>
      <c r="F484" s="58" t="s">
        <v>12597</v>
      </c>
      <c r="G484" s="58" t="s">
        <v>26</v>
      </c>
      <c r="H484" s="58" t="s">
        <v>2276</v>
      </c>
      <c r="I484" s="58" t="e">
        <v>#N/A</v>
      </c>
      <c r="J484" s="58" t="e">
        <v>#N/A</v>
      </c>
      <c r="K484" s="42" t="e">
        <v>#N/A</v>
      </c>
    </row>
    <row r="485" spans="1:11" ht="70.5" thickBot="1">
      <c r="A485" s="38" t="s">
        <v>882</v>
      </c>
      <c r="B485" s="38" t="s">
        <v>881</v>
      </c>
      <c r="C485" s="40" t="s">
        <v>3565</v>
      </c>
      <c r="D485" s="55">
        <v>1</v>
      </c>
      <c r="E485" s="35" t="s">
        <v>4219</v>
      </c>
      <c r="F485" s="58" t="s">
        <v>12904</v>
      </c>
      <c r="G485" s="58" t="s">
        <v>26</v>
      </c>
      <c r="H485" s="58" t="s">
        <v>2277</v>
      </c>
      <c r="I485" s="58" t="e">
        <v>#N/A</v>
      </c>
      <c r="J485" s="58" t="e">
        <v>#N/A</v>
      </c>
      <c r="K485" s="42" t="e">
        <v>#N/A</v>
      </c>
    </row>
    <row r="486" spans="1:11" ht="70.5" thickBot="1">
      <c r="A486" s="38" t="s">
        <v>272</v>
      </c>
      <c r="B486" s="38" t="s">
        <v>883</v>
      </c>
      <c r="C486" s="40" t="s">
        <v>3565</v>
      </c>
      <c r="D486" s="55">
        <v>2</v>
      </c>
      <c r="E486" s="35" t="s">
        <v>3868</v>
      </c>
      <c r="F486" s="58" t="s">
        <v>12747</v>
      </c>
      <c r="G486" s="58" t="s">
        <v>26</v>
      </c>
      <c r="H486" s="58" t="s">
        <v>2278</v>
      </c>
      <c r="I486" s="58" t="s">
        <v>13255</v>
      </c>
      <c r="J486" s="58" t="s">
        <v>13816</v>
      </c>
      <c r="K486" s="42" t="e">
        <v>#N/A</v>
      </c>
    </row>
    <row r="487" spans="1:11" ht="70.5" thickBot="1">
      <c r="A487" s="38" t="s">
        <v>885</v>
      </c>
      <c r="B487" s="38" t="s">
        <v>884</v>
      </c>
      <c r="C487" s="40" t="s">
        <v>3565</v>
      </c>
      <c r="D487" s="55">
        <v>9</v>
      </c>
      <c r="E487" s="35" t="s">
        <v>4220</v>
      </c>
      <c r="F487" s="58" t="s">
        <v>12514</v>
      </c>
      <c r="G487" s="58" t="s">
        <v>26</v>
      </c>
      <c r="H487" s="58" t="s">
        <v>2116</v>
      </c>
      <c r="I487" s="58" t="e">
        <v>#N/A</v>
      </c>
      <c r="J487" s="58" t="s">
        <v>13736</v>
      </c>
      <c r="K487" s="42" t="e">
        <v>#N/A</v>
      </c>
    </row>
    <row r="488" spans="1:11" ht="70.5" thickBot="1">
      <c r="A488" s="38" t="s">
        <v>887</v>
      </c>
      <c r="B488" s="38" t="s">
        <v>886</v>
      </c>
      <c r="C488" s="40" t="s">
        <v>3565</v>
      </c>
      <c r="D488" s="55">
        <v>3</v>
      </c>
      <c r="E488" s="35" t="s">
        <v>4017</v>
      </c>
      <c r="F488" s="58" t="s">
        <v>12342</v>
      </c>
      <c r="G488" s="58" t="s">
        <v>26</v>
      </c>
      <c r="H488" s="58" t="s">
        <v>1914</v>
      </c>
      <c r="I488" s="58" t="e">
        <v>#N/A</v>
      </c>
      <c r="J488" s="58" t="e">
        <v>#N/A</v>
      </c>
      <c r="K488" s="42" t="e">
        <v>#N/A</v>
      </c>
    </row>
    <row r="489" spans="1:11" ht="70.5" thickBot="1">
      <c r="A489" s="38" t="s">
        <v>4221</v>
      </c>
      <c r="B489" s="38" t="s">
        <v>886</v>
      </c>
      <c r="C489" s="40" t="s">
        <v>3572</v>
      </c>
      <c r="D489" s="55">
        <v>1</v>
      </c>
      <c r="E489" s="35" t="s">
        <v>4222</v>
      </c>
      <c r="F489" s="58" t="s">
        <v>12342</v>
      </c>
      <c r="G489" s="58" t="s">
        <v>12252</v>
      </c>
      <c r="H489" s="58" t="e">
        <v>#N/A</v>
      </c>
      <c r="I489" s="58" t="e">
        <v>#N/A</v>
      </c>
      <c r="J489" s="58" t="e">
        <v>#N/A</v>
      </c>
      <c r="K489" s="42" t="e">
        <v>#N/A</v>
      </c>
    </row>
    <row r="490" spans="1:11" ht="70.5" thickBot="1">
      <c r="A490" s="38" t="s">
        <v>4223</v>
      </c>
      <c r="B490" s="38" t="s">
        <v>886</v>
      </c>
      <c r="C490" s="40" t="s">
        <v>3581</v>
      </c>
      <c r="D490" s="55">
        <v>1</v>
      </c>
      <c r="E490" s="35" t="s">
        <v>4222</v>
      </c>
      <c r="F490" s="58" t="s">
        <v>12342</v>
      </c>
      <c r="G490" s="58" t="s">
        <v>12258</v>
      </c>
      <c r="H490" s="58" t="e">
        <v>#N/A</v>
      </c>
      <c r="I490" s="58" t="e">
        <v>#N/A</v>
      </c>
      <c r="J490" s="58" t="e">
        <v>#N/A</v>
      </c>
      <c r="K490" s="42" t="e">
        <v>#N/A</v>
      </c>
    </row>
    <row r="491" spans="1:11" ht="70.5" thickBot="1">
      <c r="A491" s="38" t="s">
        <v>206</v>
      </c>
      <c r="B491" s="38" t="s">
        <v>888</v>
      </c>
      <c r="C491" s="40" t="s">
        <v>3565</v>
      </c>
      <c r="D491" s="55">
        <v>5</v>
      </c>
      <c r="E491" s="35" t="s">
        <v>3869</v>
      </c>
      <c r="F491" s="58" t="s">
        <v>12461</v>
      </c>
      <c r="G491" s="58" t="s">
        <v>26</v>
      </c>
      <c r="H491" s="58" t="s">
        <v>2279</v>
      </c>
      <c r="I491" s="58" t="s">
        <v>13202</v>
      </c>
      <c r="J491" s="58" t="s">
        <v>13769</v>
      </c>
      <c r="K491" s="42" t="e">
        <v>#N/A</v>
      </c>
    </row>
    <row r="492" spans="1:11" ht="77.25" thickBot="1">
      <c r="A492" s="38" t="s">
        <v>4224</v>
      </c>
      <c r="B492" s="38" t="s">
        <v>888</v>
      </c>
      <c r="C492" s="40" t="s">
        <v>3572</v>
      </c>
      <c r="D492" s="55">
        <v>3</v>
      </c>
      <c r="E492" s="35" t="s">
        <v>4225</v>
      </c>
      <c r="F492" s="58" t="s">
        <v>12461</v>
      </c>
      <c r="G492" s="58" t="s">
        <v>12252</v>
      </c>
      <c r="H492" s="58" t="e">
        <v>#N/A</v>
      </c>
      <c r="I492" s="58" t="e">
        <v>#N/A</v>
      </c>
      <c r="J492" s="58" t="e">
        <v>#N/A</v>
      </c>
      <c r="K492" s="42" t="e">
        <v>#N/A</v>
      </c>
    </row>
    <row r="493" spans="1:11" ht="70.5" thickBot="1">
      <c r="A493" s="38" t="s">
        <v>890</v>
      </c>
      <c r="B493" s="38" t="s">
        <v>889</v>
      </c>
      <c r="C493" s="40" t="s">
        <v>3572</v>
      </c>
      <c r="D493" s="55">
        <v>1</v>
      </c>
      <c r="E493" s="35" t="s">
        <v>3944</v>
      </c>
      <c r="F493" s="58" t="s">
        <v>12659</v>
      </c>
      <c r="G493" s="58" t="s">
        <v>12252</v>
      </c>
      <c r="H493" s="58" t="s">
        <v>2767</v>
      </c>
      <c r="I493" s="58" t="e">
        <v>#N/A</v>
      </c>
      <c r="J493" s="58" t="e">
        <v>#N/A</v>
      </c>
      <c r="K493" s="42" t="e">
        <v>#N/A</v>
      </c>
    </row>
    <row r="494" spans="1:11" ht="77.25" thickBot="1">
      <c r="A494" s="38" t="s">
        <v>4226</v>
      </c>
      <c r="B494" s="38" t="s">
        <v>891</v>
      </c>
      <c r="C494" s="40" t="s">
        <v>3588</v>
      </c>
      <c r="D494" s="55">
        <v>8</v>
      </c>
      <c r="E494" s="35" t="s">
        <v>4227</v>
      </c>
      <c r="F494" s="58" t="s">
        <v>12277</v>
      </c>
      <c r="G494" s="58" t="s">
        <v>12251</v>
      </c>
      <c r="H494" s="58" t="e">
        <v>#N/A</v>
      </c>
      <c r="I494" s="58" t="e">
        <v>#N/A</v>
      </c>
      <c r="J494" s="58" t="e">
        <v>#N/A</v>
      </c>
      <c r="K494" s="42" t="e">
        <v>#N/A</v>
      </c>
    </row>
    <row r="495" spans="1:11" ht="77.25" thickBot="1">
      <c r="A495" s="38" t="s">
        <v>16</v>
      </c>
      <c r="B495" s="38" t="s">
        <v>891</v>
      </c>
      <c r="C495" s="40" t="s">
        <v>3572</v>
      </c>
      <c r="D495" s="55">
        <v>139</v>
      </c>
      <c r="E495" s="35" t="s">
        <v>4228</v>
      </c>
      <c r="F495" s="58" t="s">
        <v>12277</v>
      </c>
      <c r="G495" s="58" t="s">
        <v>12252</v>
      </c>
      <c r="H495" s="58" t="s">
        <v>2688</v>
      </c>
      <c r="I495" s="58" t="s">
        <v>13436</v>
      </c>
      <c r="J495" s="58" t="s">
        <v>13947</v>
      </c>
      <c r="K495" s="42" t="e">
        <v>#N/A</v>
      </c>
    </row>
    <row r="496" spans="1:11" ht="70.5" thickBot="1">
      <c r="A496" s="38" t="s">
        <v>893</v>
      </c>
      <c r="B496" s="38" t="s">
        <v>892</v>
      </c>
      <c r="C496" s="40" t="s">
        <v>3565</v>
      </c>
      <c r="D496" s="55">
        <v>3</v>
      </c>
      <c r="E496" s="35" t="s">
        <v>4229</v>
      </c>
      <c r="F496" s="58" t="s">
        <v>12294</v>
      </c>
      <c r="G496" s="58" t="s">
        <v>26</v>
      </c>
      <c r="H496" s="58" t="s">
        <v>1920</v>
      </c>
      <c r="I496" s="58" t="e">
        <v>#N/A</v>
      </c>
      <c r="J496" s="58" t="e">
        <v>#N/A</v>
      </c>
      <c r="K496" s="42" t="e">
        <v>#N/A</v>
      </c>
    </row>
    <row r="497" spans="1:11" ht="70.5" thickBot="1">
      <c r="A497" s="38" t="s">
        <v>895</v>
      </c>
      <c r="B497" s="38" t="s">
        <v>894</v>
      </c>
      <c r="C497" s="40" t="s">
        <v>3590</v>
      </c>
      <c r="D497" s="55">
        <v>9</v>
      </c>
      <c r="E497" s="35" t="s">
        <v>4230</v>
      </c>
      <c r="F497" s="58" t="s">
        <v>12515</v>
      </c>
      <c r="G497" s="58" t="s">
        <v>12256</v>
      </c>
      <c r="H497" s="58" t="s">
        <v>3135</v>
      </c>
      <c r="I497" s="58" t="e">
        <v>#N/A</v>
      </c>
      <c r="J497" s="58" t="e">
        <v>#N/A</v>
      </c>
      <c r="K497" s="42" t="e">
        <v>#N/A</v>
      </c>
    </row>
    <row r="498" spans="1:11" ht="70.5" thickBot="1">
      <c r="A498" s="38" t="s">
        <v>325</v>
      </c>
      <c r="B498" s="38" t="s">
        <v>896</v>
      </c>
      <c r="C498" s="40" t="s">
        <v>3565</v>
      </c>
      <c r="D498" s="55">
        <v>1</v>
      </c>
      <c r="E498" s="35" t="s">
        <v>3869</v>
      </c>
      <c r="F498" s="58" t="s">
        <v>12461</v>
      </c>
      <c r="G498" s="58" t="s">
        <v>26</v>
      </c>
      <c r="H498" s="58" t="s">
        <v>1921</v>
      </c>
      <c r="I498" s="58" t="s">
        <v>13302</v>
      </c>
      <c r="J498" s="58" t="s">
        <v>13868</v>
      </c>
      <c r="K498" s="42" t="e">
        <v>#N/A</v>
      </c>
    </row>
    <row r="499" spans="1:11" ht="70.5" thickBot="1">
      <c r="A499" s="38" t="s">
        <v>898</v>
      </c>
      <c r="B499" s="38" t="s">
        <v>897</v>
      </c>
      <c r="C499" s="40" t="s">
        <v>3590</v>
      </c>
      <c r="D499" s="55">
        <v>1</v>
      </c>
      <c r="E499" s="35" t="s">
        <v>4231</v>
      </c>
      <c r="F499" s="58" t="s">
        <v>12827</v>
      </c>
      <c r="G499" s="58" t="s">
        <v>12256</v>
      </c>
      <c r="H499" s="58" t="s">
        <v>3186</v>
      </c>
      <c r="I499" s="58" t="e">
        <v>#N/A</v>
      </c>
      <c r="J499" s="58" t="e">
        <v>#N/A</v>
      </c>
      <c r="K499" s="42" t="e">
        <v>#N/A</v>
      </c>
    </row>
    <row r="500" spans="1:11" ht="70.5" thickBot="1">
      <c r="A500" s="38" t="s">
        <v>273</v>
      </c>
      <c r="B500" s="38" t="s">
        <v>899</v>
      </c>
      <c r="C500" s="40" t="s">
        <v>3572</v>
      </c>
      <c r="D500" s="55">
        <v>2</v>
      </c>
      <c r="E500" s="35" t="s">
        <v>4232</v>
      </c>
      <c r="F500" s="58" t="s">
        <v>12542</v>
      </c>
      <c r="G500" s="58" t="s">
        <v>12252</v>
      </c>
      <c r="H500" s="58" t="s">
        <v>2849</v>
      </c>
      <c r="I500" s="58" t="s">
        <v>13505</v>
      </c>
      <c r="J500" s="58" t="e">
        <v>#N/A</v>
      </c>
      <c r="K500" s="42" t="e">
        <v>#N/A</v>
      </c>
    </row>
    <row r="501" spans="1:11" ht="70.5" thickBot="1">
      <c r="A501" s="38" t="s">
        <v>326</v>
      </c>
      <c r="B501" s="38" t="s">
        <v>900</v>
      </c>
      <c r="C501" s="40" t="s">
        <v>3565</v>
      </c>
      <c r="D501" s="55">
        <v>1</v>
      </c>
      <c r="E501" s="35" t="s">
        <v>4233</v>
      </c>
      <c r="F501" s="58" t="s">
        <v>12905</v>
      </c>
      <c r="G501" s="58" t="s">
        <v>26</v>
      </c>
      <c r="H501" s="58" t="s">
        <v>2171</v>
      </c>
      <c r="I501" s="58" t="s">
        <v>13303</v>
      </c>
      <c r="J501" s="58" t="s">
        <v>13869</v>
      </c>
      <c r="K501" s="42" t="e">
        <v>#N/A</v>
      </c>
    </row>
    <row r="502" spans="1:11" ht="70.5" thickBot="1">
      <c r="A502" s="38" t="s">
        <v>902</v>
      </c>
      <c r="B502" s="38" t="s">
        <v>901</v>
      </c>
      <c r="C502" s="40" t="s">
        <v>3565</v>
      </c>
      <c r="D502" s="55">
        <v>2</v>
      </c>
      <c r="E502" s="35" t="s">
        <v>4234</v>
      </c>
      <c r="F502" s="58" t="s">
        <v>12776</v>
      </c>
      <c r="G502" s="58" t="s">
        <v>26</v>
      </c>
      <c r="H502" s="58" t="s">
        <v>2280</v>
      </c>
      <c r="I502" s="58" t="e">
        <v>#N/A</v>
      </c>
      <c r="J502" s="58" t="e">
        <v>#N/A</v>
      </c>
      <c r="K502" s="42" t="e">
        <v>#N/A</v>
      </c>
    </row>
    <row r="503" spans="1:11" ht="70.5" thickBot="1">
      <c r="A503" s="38" t="s">
        <v>327</v>
      </c>
      <c r="B503" s="38" t="s">
        <v>903</v>
      </c>
      <c r="C503" s="40" t="s">
        <v>3590</v>
      </c>
      <c r="D503" s="55">
        <v>1</v>
      </c>
      <c r="E503" s="35" t="s">
        <v>4235</v>
      </c>
      <c r="F503" s="58" t="s">
        <v>12906</v>
      </c>
      <c r="G503" s="58" t="s">
        <v>12256</v>
      </c>
      <c r="H503" s="58" t="s">
        <v>3160</v>
      </c>
      <c r="I503" s="58" t="s">
        <v>13614</v>
      </c>
      <c r="J503" s="58" t="e">
        <v>#N/A</v>
      </c>
      <c r="K503" s="42" t="e">
        <v>#N/A</v>
      </c>
    </row>
    <row r="504" spans="1:11" ht="70.5" thickBot="1">
      <c r="A504" s="38" t="s">
        <v>136</v>
      </c>
      <c r="B504" s="38" t="s">
        <v>904</v>
      </c>
      <c r="C504" s="40" t="s">
        <v>3565</v>
      </c>
      <c r="D504" s="55">
        <v>13</v>
      </c>
      <c r="E504" s="35" t="s">
        <v>4236</v>
      </c>
      <c r="F504" s="58" t="s">
        <v>12458</v>
      </c>
      <c r="G504" s="58" t="s">
        <v>26</v>
      </c>
      <c r="H504" s="58" t="s">
        <v>2281</v>
      </c>
      <c r="I504" s="58" t="s">
        <v>13145</v>
      </c>
      <c r="J504" s="58" t="s">
        <v>13716</v>
      </c>
      <c r="K504" s="42" t="e">
        <v>#N/A</v>
      </c>
    </row>
    <row r="505" spans="1:11" ht="70.5" thickBot="1">
      <c r="A505" s="38" t="s">
        <v>906</v>
      </c>
      <c r="B505" s="38" t="s">
        <v>905</v>
      </c>
      <c r="C505" s="40" t="s">
        <v>3565</v>
      </c>
      <c r="D505" s="55">
        <v>1</v>
      </c>
      <c r="E505" s="35" t="s">
        <v>4237</v>
      </c>
      <c r="F505" s="58" t="s">
        <v>12516</v>
      </c>
      <c r="G505" s="58" t="s">
        <v>26</v>
      </c>
      <c r="H505" s="58" t="s">
        <v>2050</v>
      </c>
      <c r="I505" s="58" t="e">
        <v>#N/A</v>
      </c>
      <c r="J505" s="58" t="e">
        <v>#N/A</v>
      </c>
      <c r="K505" s="42" t="e">
        <v>#N/A</v>
      </c>
    </row>
    <row r="506" spans="1:11" ht="70.5" thickBot="1">
      <c r="A506" s="38" t="s">
        <v>4238</v>
      </c>
      <c r="B506" s="38" t="s">
        <v>907</v>
      </c>
      <c r="C506" s="40" t="s">
        <v>3565</v>
      </c>
      <c r="D506" s="55">
        <v>1</v>
      </c>
      <c r="E506" s="35" t="s">
        <v>4239</v>
      </c>
      <c r="F506" s="58" t="s">
        <v>12472</v>
      </c>
      <c r="G506" s="58" t="s">
        <v>26</v>
      </c>
      <c r="H506" s="58" t="e">
        <v>#N/A</v>
      </c>
      <c r="I506" s="58" t="s">
        <v>13304</v>
      </c>
      <c r="J506" s="58" t="s">
        <v>13870</v>
      </c>
      <c r="K506" s="42" t="e">
        <v>#N/A</v>
      </c>
    </row>
    <row r="507" spans="1:11" ht="70.5" thickBot="1">
      <c r="A507" s="38" t="s">
        <v>908</v>
      </c>
      <c r="B507" s="38" t="s">
        <v>907</v>
      </c>
      <c r="C507" s="40" t="s">
        <v>3584</v>
      </c>
      <c r="D507" s="55">
        <v>12</v>
      </c>
      <c r="E507" s="35" t="s">
        <v>4239</v>
      </c>
      <c r="F507" s="58" t="s">
        <v>12472</v>
      </c>
      <c r="G507" s="58" t="s">
        <v>12250</v>
      </c>
      <c r="H507" s="58" t="s">
        <v>2117</v>
      </c>
      <c r="I507" s="58" t="e">
        <v>#N/A</v>
      </c>
      <c r="J507" s="58" t="e">
        <v>#N/A</v>
      </c>
      <c r="K507" s="42" t="e">
        <v>#N/A</v>
      </c>
    </row>
    <row r="508" spans="1:11" ht="70.5" thickBot="1">
      <c r="A508" s="38" t="s">
        <v>4240</v>
      </c>
      <c r="B508" s="38" t="s">
        <v>907</v>
      </c>
      <c r="C508" s="40" t="s">
        <v>3595</v>
      </c>
      <c r="D508" s="55">
        <v>8</v>
      </c>
      <c r="E508" s="35" t="s">
        <v>4239</v>
      </c>
      <c r="F508" s="58" t="s">
        <v>12472</v>
      </c>
      <c r="G508" s="58" t="s">
        <v>12253</v>
      </c>
      <c r="H508" s="58" t="e">
        <v>#N/A</v>
      </c>
      <c r="I508" s="58" t="s">
        <v>13535</v>
      </c>
      <c r="J508" s="58" t="s">
        <v>14020</v>
      </c>
      <c r="K508" s="42" t="e">
        <v>#N/A</v>
      </c>
    </row>
    <row r="509" spans="1:11" ht="70.5" thickBot="1">
      <c r="A509" s="38" t="s">
        <v>910</v>
      </c>
      <c r="B509" s="38" t="s">
        <v>909</v>
      </c>
      <c r="C509" s="40" t="s">
        <v>3565</v>
      </c>
      <c r="D509" s="55">
        <v>3</v>
      </c>
      <c r="E509" s="35" t="s">
        <v>4171</v>
      </c>
      <c r="F509" s="58" t="s">
        <v>12680</v>
      </c>
      <c r="G509" s="58" t="s">
        <v>26</v>
      </c>
      <c r="H509" s="58" t="s">
        <v>2172</v>
      </c>
      <c r="I509" s="58" t="e">
        <v>#N/A</v>
      </c>
      <c r="J509" s="58" t="e">
        <v>#N/A</v>
      </c>
      <c r="K509" s="42" t="e">
        <v>#N/A</v>
      </c>
    </row>
    <row r="510" spans="1:11" ht="70.5" thickBot="1">
      <c r="A510" s="38" t="s">
        <v>220</v>
      </c>
      <c r="B510" s="38" t="s">
        <v>911</v>
      </c>
      <c r="C510" s="40" t="s">
        <v>3572</v>
      </c>
      <c r="D510" s="55">
        <v>4</v>
      </c>
      <c r="E510" s="35" t="s">
        <v>4241</v>
      </c>
      <c r="F510" s="58" t="s">
        <v>12631</v>
      </c>
      <c r="G510" s="58" t="s">
        <v>12252</v>
      </c>
      <c r="H510" s="58" t="s">
        <v>2913</v>
      </c>
      <c r="I510" s="58" t="s">
        <v>13486</v>
      </c>
      <c r="J510" s="58" t="s">
        <v>13980</v>
      </c>
      <c r="K510" s="42" t="e">
        <v>#N/A</v>
      </c>
    </row>
    <row r="511" spans="1:11" ht="70.5" thickBot="1">
      <c r="A511" s="38" t="s">
        <v>913</v>
      </c>
      <c r="B511" s="38" t="s">
        <v>912</v>
      </c>
      <c r="C511" s="40" t="s">
        <v>3572</v>
      </c>
      <c r="D511" s="55">
        <v>1</v>
      </c>
      <c r="E511" s="35" t="s">
        <v>4242</v>
      </c>
      <c r="F511" s="58" t="s">
        <v>12907</v>
      </c>
      <c r="G511" s="58" t="s">
        <v>12252</v>
      </c>
      <c r="H511" s="58" t="s">
        <v>2914</v>
      </c>
      <c r="I511" s="58" t="e">
        <v>#N/A</v>
      </c>
      <c r="J511" s="58" t="e">
        <v>#N/A</v>
      </c>
      <c r="K511" s="42" t="e">
        <v>#N/A</v>
      </c>
    </row>
    <row r="512" spans="1:11" ht="70.5" thickBot="1">
      <c r="A512" s="38" t="s">
        <v>915</v>
      </c>
      <c r="B512" s="38" t="s">
        <v>914</v>
      </c>
      <c r="C512" s="40" t="s">
        <v>3565</v>
      </c>
      <c r="D512" s="55">
        <v>2</v>
      </c>
      <c r="E512" s="35" t="s">
        <v>4243</v>
      </c>
      <c r="F512" s="58" t="s">
        <v>12777</v>
      </c>
      <c r="G512" s="58" t="s">
        <v>26</v>
      </c>
      <c r="H512" s="58" t="s">
        <v>2051</v>
      </c>
      <c r="I512" s="58" t="e">
        <v>#N/A</v>
      </c>
      <c r="J512" s="58" t="e">
        <v>#N/A</v>
      </c>
      <c r="K512" s="42" t="e">
        <v>#N/A</v>
      </c>
    </row>
    <row r="513" spans="1:11" ht="70.5" thickBot="1">
      <c r="A513" s="38" t="s">
        <v>4244</v>
      </c>
      <c r="B513" s="38" t="s">
        <v>914</v>
      </c>
      <c r="C513" s="40" t="s">
        <v>3572</v>
      </c>
      <c r="D513" s="55">
        <v>1</v>
      </c>
      <c r="E513" s="35" t="s">
        <v>4242</v>
      </c>
      <c r="F513" s="58" t="s">
        <v>12777</v>
      </c>
      <c r="G513" s="58" t="s">
        <v>12252</v>
      </c>
      <c r="H513" s="58" t="e">
        <v>#N/A</v>
      </c>
      <c r="I513" s="58" t="e">
        <v>#N/A</v>
      </c>
      <c r="J513" s="58" t="e">
        <v>#N/A</v>
      </c>
      <c r="K513" s="42" t="e">
        <v>#N/A</v>
      </c>
    </row>
    <row r="514" spans="1:11" ht="70.5" thickBot="1">
      <c r="A514" s="38" t="s">
        <v>4245</v>
      </c>
      <c r="B514" s="38" t="s">
        <v>914</v>
      </c>
      <c r="C514" s="40" t="s">
        <v>3581</v>
      </c>
      <c r="D514" s="55">
        <v>1</v>
      </c>
      <c r="E514" s="35" t="s">
        <v>4242</v>
      </c>
      <c r="F514" s="58" t="s">
        <v>12777</v>
      </c>
      <c r="G514" s="58" t="s">
        <v>12258</v>
      </c>
      <c r="H514" s="58" t="e">
        <v>#N/A</v>
      </c>
      <c r="I514" s="58" t="e">
        <v>#N/A</v>
      </c>
      <c r="J514" s="58" t="e">
        <v>#N/A</v>
      </c>
      <c r="K514" s="42" t="e">
        <v>#N/A</v>
      </c>
    </row>
    <row r="515" spans="1:11" ht="70.5" thickBot="1">
      <c r="A515" s="38" t="s">
        <v>917</v>
      </c>
      <c r="B515" s="38" t="s">
        <v>916</v>
      </c>
      <c r="C515" s="40" t="s">
        <v>3565</v>
      </c>
      <c r="D515" s="55">
        <v>2</v>
      </c>
      <c r="E515" s="35" t="s">
        <v>4246</v>
      </c>
      <c r="F515" s="58" t="s">
        <v>12778</v>
      </c>
      <c r="G515" s="58" t="s">
        <v>26</v>
      </c>
      <c r="H515" s="58" t="s">
        <v>2118</v>
      </c>
      <c r="I515" s="58" t="e">
        <v>#N/A</v>
      </c>
      <c r="J515" s="58" t="e">
        <v>#N/A</v>
      </c>
      <c r="K515" s="42" t="e">
        <v>#N/A</v>
      </c>
    </row>
    <row r="516" spans="1:11" ht="70.5" thickBot="1">
      <c r="A516" s="38" t="s">
        <v>919</v>
      </c>
      <c r="B516" s="38" t="s">
        <v>918</v>
      </c>
      <c r="C516" s="40" t="s">
        <v>3565</v>
      </c>
      <c r="D516" s="55">
        <v>3</v>
      </c>
      <c r="E516" s="35" t="s">
        <v>4247</v>
      </c>
      <c r="F516" s="58" t="s">
        <v>12681</v>
      </c>
      <c r="G516" s="58" t="s">
        <v>26</v>
      </c>
      <c r="H516" s="58" t="s">
        <v>2282</v>
      </c>
      <c r="I516" s="58" t="e">
        <v>#N/A</v>
      </c>
      <c r="J516" s="58" t="e">
        <v>#N/A</v>
      </c>
      <c r="K516" s="42" t="e">
        <v>#N/A</v>
      </c>
    </row>
    <row r="517" spans="1:11" ht="70.5" thickBot="1">
      <c r="A517" s="38" t="s">
        <v>207</v>
      </c>
      <c r="B517" s="38" t="s">
        <v>920</v>
      </c>
      <c r="C517" s="40" t="s">
        <v>3584</v>
      </c>
      <c r="D517" s="55">
        <v>5</v>
      </c>
      <c r="E517" s="35" t="s">
        <v>4248</v>
      </c>
      <c r="F517" s="58" t="s">
        <v>12598</v>
      </c>
      <c r="G517" s="58" t="s">
        <v>12250</v>
      </c>
      <c r="H517" s="58" t="s">
        <v>2523</v>
      </c>
      <c r="I517" s="58" t="s">
        <v>13379</v>
      </c>
      <c r="J517" s="58" t="e">
        <v>#N/A</v>
      </c>
      <c r="K517" s="42" t="e">
        <v>#N/A</v>
      </c>
    </row>
    <row r="518" spans="1:11" ht="70.5" thickBot="1">
      <c r="A518" s="38" t="s">
        <v>922</v>
      </c>
      <c r="B518" s="38" t="s">
        <v>921</v>
      </c>
      <c r="C518" s="40" t="s">
        <v>3595</v>
      </c>
      <c r="D518" s="55">
        <v>1</v>
      </c>
      <c r="E518" s="35" t="s">
        <v>4249</v>
      </c>
      <c r="F518" s="58" t="s">
        <v>12908</v>
      </c>
      <c r="G518" s="58" t="s">
        <v>12253</v>
      </c>
      <c r="H518" s="58" t="s">
        <v>2999</v>
      </c>
      <c r="I518" s="58" t="e">
        <v>#N/A</v>
      </c>
      <c r="J518" s="58" t="e">
        <v>#N/A</v>
      </c>
      <c r="K518" s="42" t="e">
        <v>#N/A</v>
      </c>
    </row>
    <row r="519" spans="1:11" ht="70.5" thickBot="1">
      <c r="A519" s="38" t="s">
        <v>924</v>
      </c>
      <c r="B519" s="38" t="s">
        <v>923</v>
      </c>
      <c r="C519" s="40" t="s">
        <v>3565</v>
      </c>
      <c r="D519" s="55">
        <v>1</v>
      </c>
      <c r="E519" s="35" t="s">
        <v>4250</v>
      </c>
      <c r="F519" s="58" t="s">
        <v>12909</v>
      </c>
      <c r="G519" s="58" t="s">
        <v>26</v>
      </c>
      <c r="H519" s="58" t="s">
        <v>1922</v>
      </c>
      <c r="I519" s="58" t="e">
        <v>#N/A</v>
      </c>
      <c r="J519" s="58" t="e">
        <v>#N/A</v>
      </c>
      <c r="K519" s="42" t="e">
        <v>#N/A</v>
      </c>
    </row>
    <row r="520" spans="1:11" ht="70.5" thickBot="1">
      <c r="A520" s="38" t="s">
        <v>4251</v>
      </c>
      <c r="B520" s="38" t="s">
        <v>923</v>
      </c>
      <c r="C520" s="40" t="s">
        <v>3715</v>
      </c>
      <c r="D520" s="55">
        <v>1</v>
      </c>
      <c r="E520" s="35" t="s">
        <v>4252</v>
      </c>
      <c r="F520" s="58" t="s">
        <v>12909</v>
      </c>
      <c r="G520" s="58" t="s">
        <v>12254</v>
      </c>
      <c r="H520" s="58" t="e">
        <v>#N/A</v>
      </c>
      <c r="I520" s="58" t="s">
        <v>13572</v>
      </c>
      <c r="J520" s="58" t="e">
        <v>#N/A</v>
      </c>
      <c r="K520" s="42" t="e">
        <v>#N/A</v>
      </c>
    </row>
    <row r="521" spans="1:11" ht="70.5" thickBot="1">
      <c r="A521" s="38" t="s">
        <v>926</v>
      </c>
      <c r="B521" s="38" t="s">
        <v>925</v>
      </c>
      <c r="C521" s="40" t="s">
        <v>3565</v>
      </c>
      <c r="D521" s="55">
        <v>3</v>
      </c>
      <c r="E521" s="35" t="s">
        <v>4253</v>
      </c>
      <c r="F521" s="58" t="s">
        <v>12527</v>
      </c>
      <c r="G521" s="58" t="s">
        <v>26</v>
      </c>
      <c r="H521" s="58" t="s">
        <v>1923</v>
      </c>
      <c r="I521" s="58" t="e">
        <v>#N/A</v>
      </c>
      <c r="J521" s="58" t="e">
        <v>#N/A</v>
      </c>
      <c r="K521" s="42" t="e">
        <v>#N/A</v>
      </c>
    </row>
    <row r="522" spans="1:11" ht="70.5" thickBot="1">
      <c r="A522" s="38" t="s">
        <v>928</v>
      </c>
      <c r="B522" s="38" t="s">
        <v>927</v>
      </c>
      <c r="C522" s="40" t="s">
        <v>3565</v>
      </c>
      <c r="D522" s="55">
        <v>49</v>
      </c>
      <c r="E522" s="35" t="s">
        <v>4254</v>
      </c>
      <c r="F522" s="58" t="s">
        <v>12323</v>
      </c>
      <c r="G522" s="58" t="s">
        <v>26</v>
      </c>
      <c r="H522" s="58" t="s">
        <v>1924</v>
      </c>
      <c r="I522" s="58" t="e">
        <v>#N/A</v>
      </c>
      <c r="J522" s="58" t="e">
        <v>#N/A</v>
      </c>
      <c r="K522" s="42" t="e">
        <v>#N/A</v>
      </c>
    </row>
    <row r="523" spans="1:11" ht="70.5" thickBot="1">
      <c r="A523" s="38" t="s">
        <v>4255</v>
      </c>
      <c r="B523" s="38" t="s">
        <v>927</v>
      </c>
      <c r="C523" s="40" t="s">
        <v>3590</v>
      </c>
      <c r="D523" s="55">
        <v>8</v>
      </c>
      <c r="E523" s="35" t="s">
        <v>4254</v>
      </c>
      <c r="F523" s="58" t="s">
        <v>12323</v>
      </c>
      <c r="G523" s="58" t="s">
        <v>12256</v>
      </c>
      <c r="H523" s="58" t="e">
        <v>#N/A</v>
      </c>
      <c r="I523" s="58" t="e">
        <v>#N/A</v>
      </c>
      <c r="J523" s="58" t="e">
        <v>#N/A</v>
      </c>
      <c r="K523" s="42" t="e">
        <v>#N/A</v>
      </c>
    </row>
    <row r="524" spans="1:11" ht="77.25" thickBot="1">
      <c r="A524" s="38" t="s">
        <v>185</v>
      </c>
      <c r="B524" s="38" t="s">
        <v>929</v>
      </c>
      <c r="C524" s="40" t="s">
        <v>3565</v>
      </c>
      <c r="D524" s="55">
        <v>6</v>
      </c>
      <c r="E524" s="35" t="s">
        <v>4256</v>
      </c>
      <c r="F524" s="58" t="s">
        <v>12561</v>
      </c>
      <c r="G524" s="58" t="s">
        <v>26</v>
      </c>
      <c r="H524" s="58" t="s">
        <v>1925</v>
      </c>
      <c r="I524" s="58" t="s">
        <v>13188</v>
      </c>
      <c r="J524" s="58" t="s">
        <v>13755</v>
      </c>
      <c r="K524" s="42" t="e">
        <v>#N/A</v>
      </c>
    </row>
    <row r="525" spans="1:11" ht="70.5" thickBot="1">
      <c r="A525" s="38" t="s">
        <v>4257</v>
      </c>
      <c r="B525" s="38" t="s">
        <v>929</v>
      </c>
      <c r="C525" s="40" t="s">
        <v>3572</v>
      </c>
      <c r="D525" s="55">
        <v>2</v>
      </c>
      <c r="E525" s="35" t="s">
        <v>4258</v>
      </c>
      <c r="F525" s="58" t="s">
        <v>12561</v>
      </c>
      <c r="G525" s="58" t="s">
        <v>12252</v>
      </c>
      <c r="H525" s="58" t="e">
        <v>#N/A</v>
      </c>
      <c r="I525" s="58" t="s">
        <v>13506</v>
      </c>
      <c r="J525" s="58" t="s">
        <v>13755</v>
      </c>
      <c r="K525" s="42" t="e">
        <v>#N/A</v>
      </c>
    </row>
    <row r="526" spans="1:11" ht="70.5" thickBot="1">
      <c r="A526" s="38" t="s">
        <v>166</v>
      </c>
      <c r="B526" s="38" t="s">
        <v>930</v>
      </c>
      <c r="C526" s="40" t="s">
        <v>3565</v>
      </c>
      <c r="D526" s="55">
        <v>8</v>
      </c>
      <c r="E526" s="35" t="s">
        <v>4253</v>
      </c>
      <c r="F526" s="58" t="s">
        <v>12527</v>
      </c>
      <c r="G526" s="58" t="s">
        <v>26</v>
      </c>
      <c r="H526" s="58" t="s">
        <v>13035</v>
      </c>
      <c r="I526" s="58" t="s">
        <v>13171</v>
      </c>
      <c r="J526" s="58" t="s">
        <v>13742</v>
      </c>
      <c r="K526" s="42" t="e">
        <v>#N/A</v>
      </c>
    </row>
    <row r="527" spans="1:11" ht="70.5" thickBot="1">
      <c r="A527" s="38" t="s">
        <v>4259</v>
      </c>
      <c r="B527" s="38" t="s">
        <v>930</v>
      </c>
      <c r="C527" s="40" t="s">
        <v>3584</v>
      </c>
      <c r="D527" s="55">
        <v>1</v>
      </c>
      <c r="E527" s="35" t="s">
        <v>4260</v>
      </c>
      <c r="F527" s="58" t="s">
        <v>12527</v>
      </c>
      <c r="G527" s="58" t="s">
        <v>12250</v>
      </c>
      <c r="H527" s="58" t="e">
        <v>#N/A</v>
      </c>
      <c r="I527" s="58" t="e">
        <v>#N/A</v>
      </c>
      <c r="J527" s="58" t="e">
        <v>#N/A</v>
      </c>
      <c r="K527" s="42" t="e">
        <v>#N/A</v>
      </c>
    </row>
    <row r="528" spans="1:11" ht="70.5" thickBot="1">
      <c r="A528" s="38" t="s">
        <v>4261</v>
      </c>
      <c r="B528" s="38" t="s">
        <v>930</v>
      </c>
      <c r="C528" s="40" t="s">
        <v>3595</v>
      </c>
      <c r="D528" s="55">
        <v>1</v>
      </c>
      <c r="E528" s="35" t="s">
        <v>4262</v>
      </c>
      <c r="F528" s="58" t="s">
        <v>12527</v>
      </c>
      <c r="G528" s="58" t="s">
        <v>12253</v>
      </c>
      <c r="H528" s="58" t="e">
        <v>#N/A</v>
      </c>
      <c r="I528" s="58" t="e">
        <v>#N/A</v>
      </c>
      <c r="J528" s="58" t="e">
        <v>#N/A</v>
      </c>
      <c r="K528" s="42" t="e">
        <v>#N/A</v>
      </c>
    </row>
    <row r="529" spans="1:11" ht="70.5" thickBot="1">
      <c r="A529" s="38" t="s">
        <v>86</v>
      </c>
      <c r="B529" s="38" t="s">
        <v>931</v>
      </c>
      <c r="C529" s="40" t="s">
        <v>3584</v>
      </c>
      <c r="D529" s="55">
        <v>26</v>
      </c>
      <c r="E529" s="35" t="s">
        <v>4263</v>
      </c>
      <c r="F529" s="58" t="s">
        <v>12378</v>
      </c>
      <c r="G529" s="58" t="s">
        <v>12250</v>
      </c>
      <c r="H529" s="58" t="s">
        <v>2525</v>
      </c>
      <c r="I529" s="58" t="s">
        <v>13360</v>
      </c>
      <c r="J529" s="58" t="s">
        <v>13917</v>
      </c>
      <c r="K529" s="42" t="e">
        <v>#N/A</v>
      </c>
    </row>
    <row r="530" spans="1:11" ht="70.5" thickBot="1">
      <c r="A530" s="38" t="s">
        <v>4264</v>
      </c>
      <c r="B530" s="38" t="s">
        <v>931</v>
      </c>
      <c r="C530" s="40" t="s">
        <v>3595</v>
      </c>
      <c r="D530" s="55">
        <v>1</v>
      </c>
      <c r="E530" s="35" t="s">
        <v>4265</v>
      </c>
      <c r="F530" s="58" t="s">
        <v>12378</v>
      </c>
      <c r="G530" s="58" t="s">
        <v>12253</v>
      </c>
      <c r="H530" s="58" t="e">
        <v>#N/A</v>
      </c>
      <c r="I530" s="58" t="e">
        <v>#N/A</v>
      </c>
      <c r="J530" s="58" t="e">
        <v>#N/A</v>
      </c>
      <c r="K530" s="42" t="e">
        <v>#N/A</v>
      </c>
    </row>
    <row r="531" spans="1:11" ht="70.5" thickBot="1">
      <c r="A531" s="38" t="s">
        <v>21</v>
      </c>
      <c r="B531" s="38" t="s">
        <v>4266</v>
      </c>
      <c r="C531" s="40" t="s">
        <v>3565</v>
      </c>
      <c r="D531" s="55">
        <v>106</v>
      </c>
      <c r="E531" s="35" t="s">
        <v>4267</v>
      </c>
      <c r="F531" s="58" t="s">
        <v>12283</v>
      </c>
      <c r="G531" s="58" t="s">
        <v>26</v>
      </c>
      <c r="H531" s="58" t="s">
        <v>2002</v>
      </c>
      <c r="I531" s="58" t="s">
        <v>13066</v>
      </c>
      <c r="J531" s="58" t="s">
        <v>13649</v>
      </c>
      <c r="K531" s="42" t="s">
        <v>14065</v>
      </c>
    </row>
    <row r="532" spans="1:11" ht="70.5" thickBot="1">
      <c r="A532" s="39" t="s">
        <v>4268</v>
      </c>
      <c r="B532" s="39" t="s">
        <v>4266</v>
      </c>
      <c r="C532" s="41" t="s">
        <v>3715</v>
      </c>
      <c r="D532" s="56">
        <v>9</v>
      </c>
      <c r="E532" s="36" t="s">
        <v>4269</v>
      </c>
      <c r="F532" s="58" t="s">
        <v>12283</v>
      </c>
      <c r="G532" s="58" t="s">
        <v>12254</v>
      </c>
      <c r="H532" s="58" t="e">
        <v>#N/A</v>
      </c>
      <c r="I532" s="58" t="e">
        <v>#N/A</v>
      </c>
      <c r="J532" s="58" t="e">
        <v>#N/A</v>
      </c>
      <c r="K532" s="42" t="e">
        <v>#N/A</v>
      </c>
    </row>
    <row r="533" spans="1:11" ht="70.5" thickBot="1">
      <c r="A533" s="38" t="s">
        <v>238</v>
      </c>
      <c r="B533" s="38" t="s">
        <v>4270</v>
      </c>
      <c r="C533" s="40" t="s">
        <v>3565</v>
      </c>
      <c r="D533" s="55">
        <v>3</v>
      </c>
      <c r="E533" s="35" t="s">
        <v>3664</v>
      </c>
      <c r="F533" s="58" t="s">
        <v>12682</v>
      </c>
      <c r="G533" s="58" t="s">
        <v>26</v>
      </c>
      <c r="H533" s="58" t="s">
        <v>2003</v>
      </c>
      <c r="I533" s="58" t="s">
        <v>13227</v>
      </c>
      <c r="J533" s="58" t="e">
        <v>#N/A</v>
      </c>
      <c r="K533" s="42" t="e">
        <v>#N/A</v>
      </c>
    </row>
    <row r="534" spans="1:11" ht="70.5" thickBot="1">
      <c r="A534" s="38" t="s">
        <v>935</v>
      </c>
      <c r="B534" s="38" t="s">
        <v>934</v>
      </c>
      <c r="C534" s="40" t="s">
        <v>3565</v>
      </c>
      <c r="D534" s="55">
        <v>2</v>
      </c>
      <c r="E534" s="35" t="s">
        <v>4271</v>
      </c>
      <c r="F534" s="58" t="s">
        <v>12779</v>
      </c>
      <c r="G534" s="58" t="s">
        <v>26</v>
      </c>
      <c r="H534" s="58" t="s">
        <v>2052</v>
      </c>
      <c r="I534" s="58" t="e">
        <v>#N/A</v>
      </c>
      <c r="J534" s="58" t="e">
        <v>#N/A</v>
      </c>
      <c r="K534" s="42" t="e">
        <v>#N/A</v>
      </c>
    </row>
    <row r="535" spans="1:11" ht="70.5" thickBot="1">
      <c r="A535" s="38" t="s">
        <v>937</v>
      </c>
      <c r="B535" s="38" t="s">
        <v>936</v>
      </c>
      <c r="C535" s="40" t="s">
        <v>3565</v>
      </c>
      <c r="D535" s="55">
        <v>1</v>
      </c>
      <c r="E535" s="35" t="s">
        <v>4272</v>
      </c>
      <c r="F535" s="58" t="s">
        <v>12910</v>
      </c>
      <c r="G535" s="58" t="s">
        <v>26</v>
      </c>
      <c r="H535" s="58" t="s">
        <v>2283</v>
      </c>
      <c r="I535" s="58" t="e">
        <v>#N/A</v>
      </c>
      <c r="J535" s="58" t="e">
        <v>#N/A</v>
      </c>
      <c r="K535" s="42" t="e">
        <v>#N/A</v>
      </c>
    </row>
    <row r="536" spans="1:11" ht="70.5" thickBot="1">
      <c r="A536" s="38" t="s">
        <v>4273</v>
      </c>
      <c r="B536" s="38" t="s">
        <v>938</v>
      </c>
      <c r="C536" s="40" t="s">
        <v>3565</v>
      </c>
      <c r="D536" s="55">
        <v>2</v>
      </c>
      <c r="E536" s="35" t="s">
        <v>4274</v>
      </c>
      <c r="F536" s="58" t="s">
        <v>12336</v>
      </c>
      <c r="G536" s="58" t="s">
        <v>26</v>
      </c>
      <c r="H536" s="58" t="e">
        <v>#N/A</v>
      </c>
      <c r="I536" s="58" t="e">
        <v>#N/A</v>
      </c>
      <c r="J536" s="58" t="e">
        <v>#N/A</v>
      </c>
      <c r="K536" s="42" t="e">
        <v>#N/A</v>
      </c>
    </row>
    <row r="537" spans="1:11" ht="70.5" thickBot="1">
      <c r="A537" s="38" t="s">
        <v>61</v>
      </c>
      <c r="B537" s="38" t="s">
        <v>938</v>
      </c>
      <c r="C537" s="40" t="s">
        <v>3584</v>
      </c>
      <c r="D537" s="55">
        <v>42</v>
      </c>
      <c r="E537" s="35" t="s">
        <v>4275</v>
      </c>
      <c r="F537" s="58" t="s">
        <v>12336</v>
      </c>
      <c r="G537" s="58" t="s">
        <v>12250</v>
      </c>
      <c r="H537" s="58" t="s">
        <v>2284</v>
      </c>
      <c r="I537" s="58" t="s">
        <v>13354</v>
      </c>
      <c r="J537" s="58" t="s">
        <v>13913</v>
      </c>
      <c r="K537" s="42" t="s">
        <v>14116</v>
      </c>
    </row>
    <row r="538" spans="1:11" ht="70.5" thickBot="1">
      <c r="A538" s="38" t="s">
        <v>940</v>
      </c>
      <c r="B538" s="38" t="s">
        <v>939</v>
      </c>
      <c r="C538" s="40" t="s">
        <v>3572</v>
      </c>
      <c r="D538" s="55">
        <v>1</v>
      </c>
      <c r="E538" s="35" t="s">
        <v>4076</v>
      </c>
      <c r="F538" s="58" t="s">
        <v>12676</v>
      </c>
      <c r="G538" s="58" t="s">
        <v>12252</v>
      </c>
      <c r="H538" s="58" t="s">
        <v>2915</v>
      </c>
      <c r="I538" s="58" t="e">
        <v>#N/A</v>
      </c>
      <c r="J538" s="58" t="e">
        <v>#N/A</v>
      </c>
      <c r="K538" s="42" t="e">
        <v>#N/A</v>
      </c>
    </row>
    <row r="539" spans="1:11" ht="70.5" thickBot="1">
      <c r="A539" s="38" t="s">
        <v>104</v>
      </c>
      <c r="B539" s="38" t="s">
        <v>941</v>
      </c>
      <c r="C539" s="40" t="s">
        <v>3565</v>
      </c>
      <c r="D539" s="55">
        <v>20</v>
      </c>
      <c r="E539" s="35" t="s">
        <v>4276</v>
      </c>
      <c r="F539" s="58" t="s">
        <v>12404</v>
      </c>
      <c r="G539" s="58" t="s">
        <v>26</v>
      </c>
      <c r="H539" s="58" t="s">
        <v>2285</v>
      </c>
      <c r="I539" s="58" t="s">
        <v>13123</v>
      </c>
      <c r="J539" s="58" t="s">
        <v>13698</v>
      </c>
      <c r="K539" s="42" t="e">
        <v>#N/A</v>
      </c>
    </row>
    <row r="540" spans="1:11" ht="70.5" thickBot="1">
      <c r="A540" s="38" t="s">
        <v>4277</v>
      </c>
      <c r="B540" s="38" t="s">
        <v>941</v>
      </c>
      <c r="C540" s="40" t="s">
        <v>3588</v>
      </c>
      <c r="D540" s="55">
        <v>1</v>
      </c>
      <c r="E540" s="35" t="s">
        <v>4278</v>
      </c>
      <c r="F540" s="58" t="s">
        <v>12404</v>
      </c>
      <c r="G540" s="58" t="s">
        <v>12251</v>
      </c>
      <c r="H540" s="58" t="e">
        <v>#N/A</v>
      </c>
      <c r="I540" s="58" t="s">
        <v>13431</v>
      </c>
      <c r="J540" s="58" t="s">
        <v>13698</v>
      </c>
      <c r="K540" s="42" t="e">
        <v>#N/A</v>
      </c>
    </row>
    <row r="541" spans="1:11" ht="70.5" thickBot="1">
      <c r="A541" s="38" t="s">
        <v>4279</v>
      </c>
      <c r="B541" s="38" t="s">
        <v>941</v>
      </c>
      <c r="C541" s="40" t="s">
        <v>3590</v>
      </c>
      <c r="D541" s="55">
        <v>5</v>
      </c>
      <c r="E541" s="35" t="s">
        <v>4278</v>
      </c>
      <c r="F541" s="58" t="s">
        <v>12404</v>
      </c>
      <c r="G541" s="58" t="s">
        <v>12256</v>
      </c>
      <c r="H541" s="58" t="e">
        <v>#N/A</v>
      </c>
      <c r="I541" s="58" t="e">
        <v>#N/A</v>
      </c>
      <c r="J541" s="58" t="e">
        <v>#N/A</v>
      </c>
      <c r="K541" s="42" t="e">
        <v>#N/A</v>
      </c>
    </row>
    <row r="542" spans="1:11" ht="70.5" thickBot="1">
      <c r="A542" s="38" t="s">
        <v>943</v>
      </c>
      <c r="B542" s="38" t="s">
        <v>942</v>
      </c>
      <c r="C542" s="40" t="s">
        <v>3590</v>
      </c>
      <c r="D542" s="55">
        <v>1</v>
      </c>
      <c r="E542" s="35" t="s">
        <v>3869</v>
      </c>
      <c r="F542" s="58" t="s">
        <v>12461</v>
      </c>
      <c r="G542" s="58" t="s">
        <v>12256</v>
      </c>
      <c r="H542" s="58" t="s">
        <v>3188</v>
      </c>
      <c r="I542" s="58" t="e">
        <v>#N/A</v>
      </c>
      <c r="J542" s="58" t="e">
        <v>#N/A</v>
      </c>
      <c r="K542" s="42" t="e">
        <v>#N/A</v>
      </c>
    </row>
    <row r="543" spans="1:11" ht="70.5" thickBot="1">
      <c r="A543" s="38" t="s">
        <v>945</v>
      </c>
      <c r="B543" s="38" t="s">
        <v>944</v>
      </c>
      <c r="C543" s="40" t="s">
        <v>3565</v>
      </c>
      <c r="D543" s="55">
        <v>35</v>
      </c>
      <c r="E543" s="35" t="s">
        <v>4280</v>
      </c>
      <c r="F543" s="58" t="s">
        <v>12358</v>
      </c>
      <c r="G543" s="58" t="s">
        <v>26</v>
      </c>
      <c r="H543" s="58" t="s">
        <v>2286</v>
      </c>
      <c r="I543" s="58" t="e">
        <v>#N/A</v>
      </c>
      <c r="J543" s="58" t="e">
        <v>#N/A</v>
      </c>
      <c r="K543" s="42" t="e">
        <v>#N/A</v>
      </c>
    </row>
    <row r="544" spans="1:11" ht="70.5" thickBot="1">
      <c r="A544" s="38" t="s">
        <v>947</v>
      </c>
      <c r="B544" s="38" t="s">
        <v>946</v>
      </c>
      <c r="C544" s="40" t="s">
        <v>3565</v>
      </c>
      <c r="D544" s="55">
        <v>1</v>
      </c>
      <c r="E544" s="35" t="s">
        <v>3916</v>
      </c>
      <c r="F544" s="58" t="s">
        <v>12459</v>
      </c>
      <c r="G544" s="58" t="s">
        <v>26</v>
      </c>
      <c r="H544" s="58" t="s">
        <v>2287</v>
      </c>
      <c r="I544" s="58" t="e">
        <v>#N/A</v>
      </c>
      <c r="J544" s="58" t="e">
        <v>#N/A</v>
      </c>
      <c r="K544" s="42" t="e">
        <v>#N/A</v>
      </c>
    </row>
    <row r="545" spans="1:11" ht="70.5" thickBot="1">
      <c r="A545" s="38" t="s">
        <v>4281</v>
      </c>
      <c r="B545" s="38" t="s">
        <v>946</v>
      </c>
      <c r="C545" s="40" t="s">
        <v>3584</v>
      </c>
      <c r="D545" s="55">
        <v>1</v>
      </c>
      <c r="E545" s="35" t="s">
        <v>4282</v>
      </c>
      <c r="F545" s="58" t="s">
        <v>12459</v>
      </c>
      <c r="G545" s="58" t="s">
        <v>12250</v>
      </c>
      <c r="H545" s="58" t="e">
        <v>#N/A</v>
      </c>
      <c r="I545" s="58" t="s">
        <v>13401</v>
      </c>
      <c r="J545" s="58" t="e">
        <v>#N/A</v>
      </c>
      <c r="K545" s="42" t="e">
        <v>#N/A</v>
      </c>
    </row>
    <row r="546" spans="1:11" ht="70.5" thickBot="1">
      <c r="A546" s="38" t="s">
        <v>239</v>
      </c>
      <c r="B546" s="38" t="s">
        <v>948</v>
      </c>
      <c r="C546" s="40" t="s">
        <v>3565</v>
      </c>
      <c r="D546" s="55">
        <v>3</v>
      </c>
      <c r="E546" s="35" t="s">
        <v>4283</v>
      </c>
      <c r="F546" s="58" t="s">
        <v>12683</v>
      </c>
      <c r="G546" s="58" t="s">
        <v>26</v>
      </c>
      <c r="H546" s="58" t="s">
        <v>2288</v>
      </c>
      <c r="I546" s="58" t="s">
        <v>13228</v>
      </c>
      <c r="J546" s="58" t="s">
        <v>13790</v>
      </c>
      <c r="K546" s="42" t="e">
        <v>#N/A</v>
      </c>
    </row>
    <row r="547" spans="1:11" ht="70.5" thickBot="1">
      <c r="A547" s="38" t="s">
        <v>328</v>
      </c>
      <c r="B547" s="38" t="s">
        <v>949</v>
      </c>
      <c r="C547" s="40" t="s">
        <v>3565</v>
      </c>
      <c r="D547" s="55">
        <v>1</v>
      </c>
      <c r="E547" s="35" t="s">
        <v>4284</v>
      </c>
      <c r="F547" s="58" t="s">
        <v>12911</v>
      </c>
      <c r="G547" s="58" t="s">
        <v>26</v>
      </c>
      <c r="H547" s="58" t="s">
        <v>2119</v>
      </c>
      <c r="I547" s="58" t="s">
        <v>13305</v>
      </c>
      <c r="J547" s="58" t="s">
        <v>13813</v>
      </c>
      <c r="K547" s="42" t="e">
        <v>#N/A</v>
      </c>
    </row>
    <row r="548" spans="1:11" ht="70.5" thickBot="1">
      <c r="A548" s="38" t="s">
        <v>951</v>
      </c>
      <c r="B548" s="38" t="s">
        <v>950</v>
      </c>
      <c r="C548" s="40" t="s">
        <v>3565</v>
      </c>
      <c r="D548" s="55">
        <v>2</v>
      </c>
      <c r="E548" s="35" t="s">
        <v>3839</v>
      </c>
      <c r="F548" s="58" t="s">
        <v>12780</v>
      </c>
      <c r="G548" s="58" t="s">
        <v>26</v>
      </c>
      <c r="H548" s="58" t="s">
        <v>2289</v>
      </c>
      <c r="I548" s="58" t="e">
        <v>#N/A</v>
      </c>
      <c r="J548" s="58" t="e">
        <v>#N/A</v>
      </c>
      <c r="K548" s="42" t="e">
        <v>#N/A</v>
      </c>
    </row>
    <row r="549" spans="1:11" ht="70.5" thickBot="1">
      <c r="A549" s="38" t="s">
        <v>953</v>
      </c>
      <c r="B549" s="38" t="s">
        <v>952</v>
      </c>
      <c r="C549" s="40" t="s">
        <v>3572</v>
      </c>
      <c r="D549" s="55">
        <v>1</v>
      </c>
      <c r="E549" s="35" t="s">
        <v>3976</v>
      </c>
      <c r="F549" s="58" t="s">
        <v>12321</v>
      </c>
      <c r="G549" s="58" t="s">
        <v>12252</v>
      </c>
      <c r="H549" s="58" t="s">
        <v>2916</v>
      </c>
      <c r="I549" s="58" t="e">
        <v>#N/A</v>
      </c>
      <c r="J549" s="58" t="e">
        <v>#N/A</v>
      </c>
      <c r="K549" s="42" t="e">
        <v>#N/A</v>
      </c>
    </row>
    <row r="550" spans="1:11" ht="70.5" thickBot="1">
      <c r="A550" s="38" t="s">
        <v>955</v>
      </c>
      <c r="B550" s="38" t="s">
        <v>954</v>
      </c>
      <c r="C550" s="40" t="s">
        <v>3565</v>
      </c>
      <c r="D550" s="55">
        <v>3</v>
      </c>
      <c r="E550" s="35" t="s">
        <v>4285</v>
      </c>
      <c r="F550" s="58" t="s">
        <v>12684</v>
      </c>
      <c r="G550" s="58" t="s">
        <v>26</v>
      </c>
      <c r="H550" s="58" t="s">
        <v>2290</v>
      </c>
      <c r="I550" s="58" t="e">
        <v>#N/A</v>
      </c>
      <c r="J550" s="58" t="e">
        <v>#N/A</v>
      </c>
      <c r="K550" s="42" t="e">
        <v>#N/A</v>
      </c>
    </row>
    <row r="551" spans="1:11" ht="70.5" thickBot="1">
      <c r="A551" s="38" t="s">
        <v>4286</v>
      </c>
      <c r="B551" s="38" t="s">
        <v>956</v>
      </c>
      <c r="C551" s="40" t="s">
        <v>3565</v>
      </c>
      <c r="D551" s="55">
        <v>11</v>
      </c>
      <c r="E551" s="35" t="s">
        <v>4287</v>
      </c>
      <c r="F551" s="58" t="s">
        <v>12392</v>
      </c>
      <c r="G551" s="58" t="s">
        <v>26</v>
      </c>
      <c r="H551" s="58" t="e">
        <v>#N/A</v>
      </c>
      <c r="I551" s="58" t="s">
        <v>13155</v>
      </c>
      <c r="J551" s="58" t="s">
        <v>2291</v>
      </c>
      <c r="K551" s="42" t="e">
        <v>#N/A</v>
      </c>
    </row>
    <row r="552" spans="1:11" ht="70.5" thickBot="1">
      <c r="A552" s="38" t="s">
        <v>95</v>
      </c>
      <c r="B552" s="38" t="s">
        <v>956</v>
      </c>
      <c r="C552" s="40" t="s">
        <v>3584</v>
      </c>
      <c r="D552" s="55">
        <v>22</v>
      </c>
      <c r="E552" s="35" t="s">
        <v>4288</v>
      </c>
      <c r="F552" s="58" t="s">
        <v>12392</v>
      </c>
      <c r="G552" s="58" t="s">
        <v>12250</v>
      </c>
      <c r="H552" s="58" t="s">
        <v>2291</v>
      </c>
      <c r="I552" s="58" t="s">
        <v>13362</v>
      </c>
      <c r="J552" s="58" t="s">
        <v>2291</v>
      </c>
      <c r="K552" s="42" t="e">
        <v>#N/A</v>
      </c>
    </row>
    <row r="553" spans="1:11" ht="70.5" thickBot="1">
      <c r="A553" s="38" t="s">
        <v>4289</v>
      </c>
      <c r="B553" s="38" t="s">
        <v>956</v>
      </c>
      <c r="C553" s="40" t="s">
        <v>3581</v>
      </c>
      <c r="D553" s="55">
        <v>1</v>
      </c>
      <c r="E553" s="35" t="s">
        <v>4290</v>
      </c>
      <c r="F553" s="58" t="s">
        <v>12392</v>
      </c>
      <c r="G553" s="58" t="s">
        <v>12258</v>
      </c>
      <c r="H553" s="58" t="e">
        <v>#N/A</v>
      </c>
      <c r="I553" s="58" t="e">
        <v>#N/A</v>
      </c>
      <c r="J553" s="58" t="e">
        <v>#N/A</v>
      </c>
      <c r="K553" s="42" t="e">
        <v>#N/A</v>
      </c>
    </row>
    <row r="554" spans="1:11" ht="70.5" thickBot="1">
      <c r="A554" s="38" t="s">
        <v>274</v>
      </c>
      <c r="B554" s="38" t="s">
        <v>957</v>
      </c>
      <c r="C554" s="40" t="s">
        <v>3565</v>
      </c>
      <c r="D554" s="55">
        <v>2</v>
      </c>
      <c r="E554" s="35" t="s">
        <v>4291</v>
      </c>
      <c r="F554" s="58" t="s">
        <v>12699</v>
      </c>
      <c r="G554" s="58" t="s">
        <v>26</v>
      </c>
      <c r="H554" s="58" t="s">
        <v>2292</v>
      </c>
      <c r="I554" s="58" t="s">
        <v>13256</v>
      </c>
      <c r="J554" s="58" t="s">
        <v>13817</v>
      </c>
      <c r="K554" s="42" t="e">
        <v>#N/A</v>
      </c>
    </row>
    <row r="555" spans="1:11" ht="70.5" thickBot="1">
      <c r="A555" s="38" t="s">
        <v>4292</v>
      </c>
      <c r="B555" s="38" t="s">
        <v>957</v>
      </c>
      <c r="C555" s="40" t="s">
        <v>3572</v>
      </c>
      <c r="D555" s="55">
        <v>1</v>
      </c>
      <c r="E555" s="35" t="s">
        <v>3624</v>
      </c>
      <c r="F555" s="58" t="s">
        <v>12699</v>
      </c>
      <c r="G555" s="58" t="s">
        <v>12252</v>
      </c>
      <c r="H555" s="58" t="e">
        <v>#N/A</v>
      </c>
      <c r="I555" s="58" t="s">
        <v>13514</v>
      </c>
      <c r="J555" s="58" t="s">
        <v>14002</v>
      </c>
      <c r="K555" s="42" t="e">
        <v>#N/A</v>
      </c>
    </row>
    <row r="556" spans="1:11" ht="70.5" thickBot="1">
      <c r="A556" s="38" t="s">
        <v>4293</v>
      </c>
      <c r="B556" s="38" t="s">
        <v>958</v>
      </c>
      <c r="C556" s="40" t="s">
        <v>3565</v>
      </c>
      <c r="D556" s="55">
        <v>1</v>
      </c>
      <c r="E556" s="35" t="s">
        <v>4294</v>
      </c>
      <c r="F556" s="58" t="s">
        <v>12685</v>
      </c>
      <c r="G556" s="58" t="s">
        <v>26</v>
      </c>
      <c r="H556" s="58" t="e">
        <v>#N/A</v>
      </c>
      <c r="I556" s="58" t="e">
        <v>#N/A</v>
      </c>
      <c r="J556" s="58" t="e">
        <v>#N/A</v>
      </c>
      <c r="K556" s="42" t="e">
        <v>#N/A</v>
      </c>
    </row>
    <row r="557" spans="1:11" ht="70.5" thickBot="1">
      <c r="A557" s="38" t="s">
        <v>959</v>
      </c>
      <c r="B557" s="38" t="s">
        <v>958</v>
      </c>
      <c r="C557" s="40" t="s">
        <v>3584</v>
      </c>
      <c r="D557" s="55">
        <v>3</v>
      </c>
      <c r="E557" s="35" t="s">
        <v>4295</v>
      </c>
      <c r="F557" s="58" t="s">
        <v>12685</v>
      </c>
      <c r="G557" s="58" t="s">
        <v>12250</v>
      </c>
      <c r="H557" s="58" t="s">
        <v>2293</v>
      </c>
      <c r="I557" s="58" t="e">
        <v>#N/A</v>
      </c>
      <c r="J557" s="58" t="e">
        <v>#N/A</v>
      </c>
      <c r="K557" s="42" t="e">
        <v>#N/A</v>
      </c>
    </row>
    <row r="558" spans="1:11" ht="70.5" thickBot="1">
      <c r="A558" s="38" t="s">
        <v>4296</v>
      </c>
      <c r="B558" s="38" t="s">
        <v>960</v>
      </c>
      <c r="C558" s="40" t="s">
        <v>3565</v>
      </c>
      <c r="D558" s="55">
        <v>1</v>
      </c>
      <c r="E558" s="35" t="s">
        <v>4297</v>
      </c>
      <c r="F558" s="58" t="s">
        <v>12417</v>
      </c>
      <c r="G558" s="58" t="s">
        <v>26</v>
      </c>
      <c r="H558" s="58" t="e">
        <v>#N/A</v>
      </c>
      <c r="I558" s="58" t="s">
        <v>13306</v>
      </c>
      <c r="J558" s="58" t="s">
        <v>13871</v>
      </c>
      <c r="K558" s="42" t="e">
        <v>#N/A</v>
      </c>
    </row>
    <row r="559" spans="1:11" ht="70.5" thickBot="1">
      <c r="A559" s="38" t="s">
        <v>111</v>
      </c>
      <c r="B559" s="38" t="s">
        <v>960</v>
      </c>
      <c r="C559" s="40" t="s">
        <v>3572</v>
      </c>
      <c r="D559" s="55">
        <v>18</v>
      </c>
      <c r="E559" s="35" t="s">
        <v>4298</v>
      </c>
      <c r="F559" s="58" t="s">
        <v>12417</v>
      </c>
      <c r="G559" s="58" t="s">
        <v>12252</v>
      </c>
      <c r="H559" s="58" t="s">
        <v>2053</v>
      </c>
      <c r="I559" s="58" t="s">
        <v>13120</v>
      </c>
      <c r="J559" s="58" t="s">
        <v>13962</v>
      </c>
      <c r="K559" s="42" t="e">
        <v>#N/A</v>
      </c>
    </row>
    <row r="560" spans="1:11" ht="70.5" thickBot="1">
      <c r="A560" s="38" t="s">
        <v>962</v>
      </c>
      <c r="B560" s="38" t="s">
        <v>961</v>
      </c>
      <c r="C560" s="40" t="s">
        <v>3588</v>
      </c>
      <c r="D560" s="55">
        <v>9</v>
      </c>
      <c r="E560" s="35" t="s">
        <v>4237</v>
      </c>
      <c r="F560" s="58" t="s">
        <v>12516</v>
      </c>
      <c r="G560" s="58" t="s">
        <v>12251</v>
      </c>
      <c r="H560" s="58" t="s">
        <v>2726</v>
      </c>
      <c r="I560" s="58" t="e">
        <v>#N/A</v>
      </c>
      <c r="J560" s="58" t="e">
        <v>#N/A</v>
      </c>
      <c r="K560" s="42" t="e">
        <v>#N/A</v>
      </c>
    </row>
    <row r="561" spans="1:11" ht="77.25" thickBot="1">
      <c r="A561" s="38" t="s">
        <v>186</v>
      </c>
      <c r="B561" s="38" t="s">
        <v>963</v>
      </c>
      <c r="C561" s="40" t="s">
        <v>3572</v>
      </c>
      <c r="D561" s="55">
        <v>6</v>
      </c>
      <c r="E561" s="35" t="s">
        <v>4299</v>
      </c>
      <c r="F561" s="58" t="s">
        <v>12562</v>
      </c>
      <c r="G561" s="58" t="s">
        <v>12252</v>
      </c>
      <c r="H561" s="58" t="s">
        <v>2918</v>
      </c>
      <c r="I561" s="58" t="s">
        <v>13477</v>
      </c>
      <c r="J561" s="58" t="s">
        <v>13975</v>
      </c>
      <c r="K561" s="42" t="e">
        <v>#N/A</v>
      </c>
    </row>
    <row r="562" spans="1:11" ht="70.5" thickBot="1">
      <c r="A562" s="38" t="s">
        <v>221</v>
      </c>
      <c r="B562" s="38" t="s">
        <v>964</v>
      </c>
      <c r="C562" s="40" t="s">
        <v>3565</v>
      </c>
      <c r="D562" s="55">
        <v>4</v>
      </c>
      <c r="E562" s="35" t="s">
        <v>4300</v>
      </c>
      <c r="F562" s="58" t="s">
        <v>12632</v>
      </c>
      <c r="G562" s="58" t="s">
        <v>26</v>
      </c>
      <c r="H562" s="58" t="s">
        <v>2294</v>
      </c>
      <c r="I562" s="58" t="s">
        <v>13217</v>
      </c>
      <c r="J562" s="58" t="s">
        <v>12632</v>
      </c>
      <c r="K562" s="42" t="s">
        <v>14106</v>
      </c>
    </row>
    <row r="563" spans="1:11" ht="70.5" thickBot="1">
      <c r="A563" s="38" t="s">
        <v>4301</v>
      </c>
      <c r="B563" s="38" t="s">
        <v>964</v>
      </c>
      <c r="C563" s="40" t="s">
        <v>3590</v>
      </c>
      <c r="D563" s="55">
        <v>1</v>
      </c>
      <c r="E563" s="35" t="s">
        <v>4300</v>
      </c>
      <c r="F563" s="58" t="s">
        <v>12632</v>
      </c>
      <c r="G563" s="58" t="s">
        <v>12256</v>
      </c>
      <c r="H563" s="58" t="e">
        <v>#N/A</v>
      </c>
      <c r="I563" s="58" t="s">
        <v>13615</v>
      </c>
      <c r="J563" s="58" t="e">
        <v>#N/A</v>
      </c>
      <c r="K563" s="42" t="e">
        <v>#N/A</v>
      </c>
    </row>
    <row r="564" spans="1:11" ht="70.5" thickBot="1">
      <c r="A564" s="38" t="s">
        <v>4302</v>
      </c>
      <c r="B564" s="38" t="s">
        <v>965</v>
      </c>
      <c r="C564" s="40" t="s">
        <v>3565</v>
      </c>
      <c r="D564" s="55">
        <v>1</v>
      </c>
      <c r="E564" s="35" t="s">
        <v>4303</v>
      </c>
      <c r="F564" s="58" t="s">
        <v>12563</v>
      </c>
      <c r="G564" s="58" t="s">
        <v>26</v>
      </c>
      <c r="H564" s="58" t="e">
        <v>#N/A</v>
      </c>
      <c r="I564" s="58" t="s">
        <v>13307</v>
      </c>
      <c r="J564" s="58" t="s">
        <v>13872</v>
      </c>
      <c r="K564" s="42" t="e">
        <v>#N/A</v>
      </c>
    </row>
    <row r="565" spans="1:11" ht="70.5" thickBot="1">
      <c r="A565" s="38" t="s">
        <v>187</v>
      </c>
      <c r="B565" s="38" t="s">
        <v>965</v>
      </c>
      <c r="C565" s="40" t="s">
        <v>3572</v>
      </c>
      <c r="D565" s="55">
        <v>6</v>
      </c>
      <c r="E565" s="35" t="s">
        <v>4304</v>
      </c>
      <c r="F565" s="58" t="s">
        <v>12563</v>
      </c>
      <c r="G565" s="58" t="s">
        <v>12252</v>
      </c>
      <c r="H565" s="58" t="s">
        <v>2120</v>
      </c>
      <c r="I565" s="58" t="s">
        <v>13478</v>
      </c>
      <c r="J565" s="58" t="s">
        <v>13976</v>
      </c>
      <c r="K565" s="42" t="e">
        <v>#N/A</v>
      </c>
    </row>
    <row r="566" spans="1:11" ht="70.5" thickBot="1">
      <c r="A566" s="38" t="s">
        <v>329</v>
      </c>
      <c r="B566" s="38" t="s">
        <v>966</v>
      </c>
      <c r="C566" s="40" t="s">
        <v>3565</v>
      </c>
      <c r="D566" s="55">
        <v>1</v>
      </c>
      <c r="E566" s="35" t="s">
        <v>4305</v>
      </c>
      <c r="F566" s="58" t="s">
        <v>12892</v>
      </c>
      <c r="G566" s="58" t="s">
        <v>26</v>
      </c>
      <c r="H566" s="58" t="s">
        <v>2295</v>
      </c>
      <c r="I566" s="58" t="s">
        <v>13308</v>
      </c>
      <c r="J566" s="58" t="s">
        <v>13873</v>
      </c>
      <c r="K566" s="42" t="e">
        <v>#N/A</v>
      </c>
    </row>
    <row r="567" spans="1:11" ht="70.5" thickBot="1">
      <c r="A567" s="38" t="s">
        <v>968</v>
      </c>
      <c r="B567" s="38" t="s">
        <v>967</v>
      </c>
      <c r="C567" s="40" t="s">
        <v>3565</v>
      </c>
      <c r="D567" s="55">
        <v>1</v>
      </c>
      <c r="E567" s="35" t="s">
        <v>4023</v>
      </c>
      <c r="F567" s="58" t="s">
        <v>12889</v>
      </c>
      <c r="G567" s="58" t="s">
        <v>26</v>
      </c>
      <c r="H567" s="58" t="s">
        <v>2296</v>
      </c>
      <c r="I567" s="58" t="e">
        <v>#N/A</v>
      </c>
      <c r="J567" s="58" t="e">
        <v>#N/A</v>
      </c>
      <c r="K567" s="42" t="e">
        <v>#N/A</v>
      </c>
    </row>
    <row r="568" spans="1:11" ht="70.5" thickBot="1">
      <c r="A568" s="38" t="s">
        <v>970</v>
      </c>
      <c r="B568" s="38" t="s">
        <v>969</v>
      </c>
      <c r="C568" s="40" t="s">
        <v>3565</v>
      </c>
      <c r="D568" s="55">
        <v>1</v>
      </c>
      <c r="E568" s="35" t="s">
        <v>4306</v>
      </c>
      <c r="F568" s="58" t="s">
        <v>12912</v>
      </c>
      <c r="G568" s="58" t="s">
        <v>26</v>
      </c>
      <c r="H568" s="58" t="s">
        <v>2121</v>
      </c>
      <c r="I568" s="58" t="e">
        <v>#N/A</v>
      </c>
      <c r="J568" s="58" t="e">
        <v>#N/A</v>
      </c>
      <c r="K568" s="42" t="e">
        <v>#N/A</v>
      </c>
    </row>
    <row r="569" spans="1:11" ht="70.5" thickBot="1">
      <c r="A569" s="38" t="s">
        <v>972</v>
      </c>
      <c r="B569" s="38" t="s">
        <v>971</v>
      </c>
      <c r="C569" s="40" t="s">
        <v>3565</v>
      </c>
      <c r="D569" s="55">
        <v>1</v>
      </c>
      <c r="E569" s="35" t="s">
        <v>4307</v>
      </c>
      <c r="F569" s="58" t="s">
        <v>12348</v>
      </c>
      <c r="G569" s="58" t="s">
        <v>26</v>
      </c>
      <c r="H569" s="58" t="s">
        <v>2297</v>
      </c>
      <c r="I569" s="58" t="e">
        <v>#N/A</v>
      </c>
      <c r="J569" s="58" t="e">
        <v>#N/A</v>
      </c>
      <c r="K569" s="42" t="e">
        <v>#N/A</v>
      </c>
    </row>
    <row r="570" spans="1:11" ht="70.5" thickBot="1">
      <c r="A570" s="38" t="s">
        <v>330</v>
      </c>
      <c r="B570" s="38" t="s">
        <v>973</v>
      </c>
      <c r="C570" s="40" t="s">
        <v>3584</v>
      </c>
      <c r="D570" s="55">
        <v>1</v>
      </c>
      <c r="E570" s="35" t="s">
        <v>4308</v>
      </c>
      <c r="F570" s="58" t="s">
        <v>12913</v>
      </c>
      <c r="G570" s="58" t="s">
        <v>12250</v>
      </c>
      <c r="H570" s="58" t="s">
        <v>2614</v>
      </c>
      <c r="I570" s="58" t="s">
        <v>13402</v>
      </c>
      <c r="J570" s="58" t="e">
        <v>#N/A</v>
      </c>
      <c r="K570" s="42" t="e">
        <v>#N/A</v>
      </c>
    </row>
    <row r="571" spans="1:11" ht="70.5" thickBot="1">
      <c r="A571" s="38" t="s">
        <v>105</v>
      </c>
      <c r="B571" s="38" t="s">
        <v>974</v>
      </c>
      <c r="C571" s="40" t="s">
        <v>3565</v>
      </c>
      <c r="D571" s="55">
        <v>20</v>
      </c>
      <c r="E571" s="35" t="s">
        <v>4309</v>
      </c>
      <c r="F571" s="58" t="s">
        <v>12405</v>
      </c>
      <c r="G571" s="58" t="s">
        <v>26</v>
      </c>
      <c r="H571" s="58" t="s">
        <v>2122</v>
      </c>
      <c r="I571" s="58" t="s">
        <v>13124</v>
      </c>
      <c r="J571" s="58" t="s">
        <v>13646</v>
      </c>
      <c r="K571" s="42" t="e">
        <v>#N/A</v>
      </c>
    </row>
    <row r="572" spans="1:11" ht="70.5" thickBot="1">
      <c r="A572" s="38" t="s">
        <v>331</v>
      </c>
      <c r="B572" s="38" t="s">
        <v>975</v>
      </c>
      <c r="C572" s="40" t="s">
        <v>3572</v>
      </c>
      <c r="D572" s="55">
        <v>1</v>
      </c>
      <c r="E572" s="35" t="s">
        <v>4310</v>
      </c>
      <c r="F572" s="58" t="s">
        <v>12914</v>
      </c>
      <c r="G572" s="58" t="s">
        <v>12252</v>
      </c>
      <c r="H572" s="58" t="s">
        <v>2919</v>
      </c>
      <c r="I572" s="58" t="s">
        <v>13515</v>
      </c>
      <c r="J572" s="58" t="s">
        <v>14003</v>
      </c>
      <c r="K572" s="42" t="e">
        <v>#N/A</v>
      </c>
    </row>
    <row r="573" spans="1:11" ht="70.5" thickBot="1">
      <c r="A573" s="38" t="s">
        <v>977</v>
      </c>
      <c r="B573" s="38" t="s">
        <v>976</v>
      </c>
      <c r="C573" s="40" t="s">
        <v>3565</v>
      </c>
      <c r="D573" s="55">
        <v>1</v>
      </c>
      <c r="E573" s="35" t="s">
        <v>3839</v>
      </c>
      <c r="F573" s="58" t="s">
        <v>12780</v>
      </c>
      <c r="G573" s="58" t="s">
        <v>26</v>
      </c>
      <c r="H573" s="58" t="s">
        <v>2298</v>
      </c>
      <c r="I573" s="58" t="e">
        <v>#N/A</v>
      </c>
      <c r="J573" s="58" t="e">
        <v>#N/A</v>
      </c>
      <c r="K573" s="42" t="e">
        <v>#N/A</v>
      </c>
    </row>
    <row r="574" spans="1:11" ht="70.5" thickBot="1">
      <c r="A574" s="38" t="s">
        <v>979</v>
      </c>
      <c r="B574" s="38" t="s">
        <v>978</v>
      </c>
      <c r="C574" s="40" t="s">
        <v>3565</v>
      </c>
      <c r="D574" s="55">
        <v>2</v>
      </c>
      <c r="E574" s="35" t="s">
        <v>4311</v>
      </c>
      <c r="F574" s="58" t="s">
        <v>12781</v>
      </c>
      <c r="G574" s="58" t="s">
        <v>26</v>
      </c>
      <c r="H574" s="58" t="s">
        <v>2299</v>
      </c>
      <c r="I574" s="58" t="e">
        <v>#N/A</v>
      </c>
      <c r="J574" s="58" t="e">
        <v>#N/A</v>
      </c>
      <c r="K574" s="42" t="e">
        <v>#N/A</v>
      </c>
    </row>
    <row r="575" spans="1:11" ht="70.5" thickBot="1">
      <c r="A575" s="38" t="s">
        <v>332</v>
      </c>
      <c r="B575" s="38" t="s">
        <v>980</v>
      </c>
      <c r="C575" s="40" t="s">
        <v>3565</v>
      </c>
      <c r="D575" s="55">
        <v>1</v>
      </c>
      <c r="E575" s="35" t="s">
        <v>4312</v>
      </c>
      <c r="F575" s="58" t="s">
        <v>12915</v>
      </c>
      <c r="G575" s="58" t="s">
        <v>26</v>
      </c>
      <c r="H575" s="58" t="s">
        <v>2300</v>
      </c>
      <c r="I575" s="58" t="s">
        <v>13309</v>
      </c>
      <c r="J575" s="58" t="s">
        <v>13874</v>
      </c>
      <c r="K575" s="42" t="e">
        <v>#N/A</v>
      </c>
    </row>
    <row r="576" spans="1:11" ht="70.5" thickBot="1">
      <c r="A576" s="38" t="s">
        <v>240</v>
      </c>
      <c r="B576" s="38" t="s">
        <v>981</v>
      </c>
      <c r="C576" s="40" t="s">
        <v>3565</v>
      </c>
      <c r="D576" s="55">
        <v>3</v>
      </c>
      <c r="E576" s="35" t="s">
        <v>4313</v>
      </c>
      <c r="F576" s="58" t="s">
        <v>12686</v>
      </c>
      <c r="G576" s="58" t="s">
        <v>26</v>
      </c>
      <c r="H576" s="58" t="s">
        <v>13042</v>
      </c>
      <c r="I576" s="58" t="s">
        <v>13229</v>
      </c>
      <c r="J576" s="58" t="s">
        <v>13724</v>
      </c>
      <c r="K576" s="42" t="e">
        <v>#N/A</v>
      </c>
    </row>
    <row r="577" spans="1:11" ht="70.5" thickBot="1">
      <c r="A577" s="38" t="s">
        <v>4314</v>
      </c>
      <c r="B577" s="38" t="s">
        <v>981</v>
      </c>
      <c r="C577" s="40" t="s">
        <v>3588</v>
      </c>
      <c r="D577" s="55">
        <v>1</v>
      </c>
      <c r="E577" s="35" t="s">
        <v>4315</v>
      </c>
      <c r="F577" s="58" t="s">
        <v>12686</v>
      </c>
      <c r="G577" s="58" t="s">
        <v>12251</v>
      </c>
      <c r="H577" s="58" t="e">
        <v>#N/A</v>
      </c>
      <c r="I577" s="58" t="s">
        <v>13432</v>
      </c>
      <c r="J577" s="58" t="e">
        <v>#N/A</v>
      </c>
      <c r="K577" s="42" t="e">
        <v>#N/A</v>
      </c>
    </row>
    <row r="578" spans="1:11" ht="70.5" thickBot="1">
      <c r="A578" s="38" t="s">
        <v>4316</v>
      </c>
      <c r="B578" s="38" t="s">
        <v>981</v>
      </c>
      <c r="C578" s="40" t="s">
        <v>3572</v>
      </c>
      <c r="D578" s="55">
        <v>3</v>
      </c>
      <c r="E578" s="35" t="s">
        <v>4317</v>
      </c>
      <c r="F578" s="58" t="s">
        <v>12686</v>
      </c>
      <c r="G578" s="58" t="s">
        <v>12252</v>
      </c>
      <c r="H578" s="58" t="e">
        <v>#N/A</v>
      </c>
      <c r="I578" s="58" t="s">
        <v>13493</v>
      </c>
      <c r="J578" s="58" t="s">
        <v>13987</v>
      </c>
      <c r="K578" s="42" t="e">
        <v>#N/A</v>
      </c>
    </row>
    <row r="579" spans="1:11" ht="70.5" thickBot="1">
      <c r="A579" s="38" t="s">
        <v>983</v>
      </c>
      <c r="B579" s="38" t="s">
        <v>982</v>
      </c>
      <c r="C579" s="40" t="s">
        <v>3565</v>
      </c>
      <c r="D579" s="55">
        <v>12</v>
      </c>
      <c r="E579" s="35" t="s">
        <v>4318</v>
      </c>
      <c r="F579" s="58" t="s">
        <v>12473</v>
      </c>
      <c r="G579" s="58" t="s">
        <v>26</v>
      </c>
      <c r="H579" s="58" t="s">
        <v>2123</v>
      </c>
      <c r="I579" s="58" t="e">
        <v>#N/A</v>
      </c>
      <c r="J579" s="58" t="e">
        <v>#N/A</v>
      </c>
      <c r="K579" s="42" t="e">
        <v>#N/A</v>
      </c>
    </row>
    <row r="580" spans="1:11" ht="70.5" thickBot="1">
      <c r="A580" s="38" t="s">
        <v>4319</v>
      </c>
      <c r="B580" s="38" t="s">
        <v>982</v>
      </c>
      <c r="C580" s="40" t="s">
        <v>3572</v>
      </c>
      <c r="D580" s="55">
        <v>8</v>
      </c>
      <c r="E580" s="35" t="s">
        <v>4320</v>
      </c>
      <c r="F580" s="58" t="s">
        <v>12473</v>
      </c>
      <c r="G580" s="58" t="s">
        <v>12252</v>
      </c>
      <c r="H580" s="58" t="e">
        <v>#N/A</v>
      </c>
      <c r="I580" s="58" t="e">
        <v>#N/A</v>
      </c>
      <c r="J580" s="58" t="e">
        <v>#N/A</v>
      </c>
      <c r="K580" s="42" t="e">
        <v>#N/A</v>
      </c>
    </row>
    <row r="581" spans="1:11" ht="70.5" thickBot="1">
      <c r="A581" s="38" t="s">
        <v>4321</v>
      </c>
      <c r="B581" s="38" t="s">
        <v>982</v>
      </c>
      <c r="C581" s="40" t="s">
        <v>3581</v>
      </c>
      <c r="D581" s="55">
        <v>2</v>
      </c>
      <c r="E581" s="35" t="s">
        <v>4322</v>
      </c>
      <c r="F581" s="58" t="s">
        <v>12473</v>
      </c>
      <c r="G581" s="58" t="s">
        <v>12258</v>
      </c>
      <c r="H581" s="58" t="e">
        <v>#N/A</v>
      </c>
      <c r="I581" s="58" t="s">
        <v>13636</v>
      </c>
      <c r="J581" s="58" t="e">
        <v>#N/A</v>
      </c>
      <c r="K581" s="42" t="e">
        <v>#N/A</v>
      </c>
    </row>
    <row r="582" spans="1:11" ht="70.5" thickBot="1">
      <c r="A582" s="38" t="s">
        <v>333</v>
      </c>
      <c r="B582" s="38" t="s">
        <v>984</v>
      </c>
      <c r="C582" s="40" t="s">
        <v>3565</v>
      </c>
      <c r="D582" s="55">
        <v>1</v>
      </c>
      <c r="E582" s="35" t="s">
        <v>4323</v>
      </c>
      <c r="F582" s="58" t="s">
        <v>12916</v>
      </c>
      <c r="G582" s="58" t="s">
        <v>26</v>
      </c>
      <c r="H582" s="58" t="s">
        <v>2302</v>
      </c>
      <c r="I582" s="58" t="s">
        <v>13310</v>
      </c>
      <c r="J582" s="58" t="s">
        <v>13875</v>
      </c>
      <c r="K582" s="42" t="e">
        <v>#N/A</v>
      </c>
    </row>
    <row r="583" spans="1:11" ht="70.5" thickBot="1">
      <c r="A583" s="39" t="s">
        <v>334</v>
      </c>
      <c r="B583" s="39" t="s">
        <v>985</v>
      </c>
      <c r="C583" s="41" t="s">
        <v>3584</v>
      </c>
      <c r="D583" s="56">
        <v>1</v>
      </c>
      <c r="E583" s="36" t="s">
        <v>4324</v>
      </c>
      <c r="F583" s="58" t="s">
        <v>12917</v>
      </c>
      <c r="G583" s="58" t="s">
        <v>12250</v>
      </c>
      <c r="H583" s="58" t="s">
        <v>2615</v>
      </c>
      <c r="I583" s="58" t="s">
        <v>13403</v>
      </c>
      <c r="J583" s="58" t="e">
        <v>#N/A</v>
      </c>
      <c r="K583" s="42" t="e">
        <v>#N/A</v>
      </c>
    </row>
    <row r="584" spans="1:11" ht="70.5" thickBot="1">
      <c r="A584" s="38" t="s">
        <v>128</v>
      </c>
      <c r="B584" s="38" t="s">
        <v>988</v>
      </c>
      <c r="C584" s="40" t="s">
        <v>3565</v>
      </c>
      <c r="D584" s="55">
        <v>15</v>
      </c>
      <c r="E584" s="35" t="s">
        <v>4325</v>
      </c>
      <c r="F584" s="58" t="s">
        <v>12443</v>
      </c>
      <c r="G584" s="58" t="s">
        <v>26</v>
      </c>
      <c r="H584" s="58" t="s">
        <v>2304</v>
      </c>
      <c r="I584" s="58" t="s">
        <v>13137</v>
      </c>
      <c r="J584" s="58" t="s">
        <v>13710</v>
      </c>
      <c r="K584" s="42" t="e">
        <v>#N/A</v>
      </c>
    </row>
    <row r="585" spans="1:11" ht="70.5" thickBot="1">
      <c r="A585" s="38" t="s">
        <v>4326</v>
      </c>
      <c r="B585" s="38" t="s">
        <v>988</v>
      </c>
      <c r="C585" s="40" t="s">
        <v>3572</v>
      </c>
      <c r="D585" s="55">
        <v>5</v>
      </c>
      <c r="E585" s="35" t="s">
        <v>4327</v>
      </c>
      <c r="F585" s="58" t="s">
        <v>12443</v>
      </c>
      <c r="G585" s="58" t="s">
        <v>12252</v>
      </c>
      <c r="H585" s="58" t="e">
        <v>#N/A</v>
      </c>
      <c r="I585" s="58" t="e">
        <v>#N/A</v>
      </c>
      <c r="J585" s="58" t="e">
        <v>#N/A</v>
      </c>
      <c r="K585" s="42" t="e">
        <v>#N/A</v>
      </c>
    </row>
    <row r="586" spans="1:11" ht="70.5" thickBot="1">
      <c r="A586" s="38" t="s">
        <v>987</v>
      </c>
      <c r="B586" s="38" t="s">
        <v>986</v>
      </c>
      <c r="C586" s="40" t="s">
        <v>3565</v>
      </c>
      <c r="D586" s="55">
        <v>1</v>
      </c>
      <c r="E586" s="35" t="s">
        <v>4328</v>
      </c>
      <c r="F586" s="58" t="s">
        <v>12918</v>
      </c>
      <c r="G586" s="58" t="s">
        <v>26</v>
      </c>
      <c r="H586" s="58" t="s">
        <v>13045</v>
      </c>
      <c r="I586" s="58" t="e">
        <v>#N/A</v>
      </c>
      <c r="J586" s="58" t="e">
        <v>#N/A</v>
      </c>
      <c r="K586" s="42" t="e">
        <v>#N/A</v>
      </c>
    </row>
    <row r="587" spans="1:11" ht="70.5" thickBot="1">
      <c r="A587" s="38" t="s">
        <v>4329</v>
      </c>
      <c r="B587" s="38" t="s">
        <v>989</v>
      </c>
      <c r="C587" s="40" t="s">
        <v>3565</v>
      </c>
      <c r="D587" s="55">
        <v>1</v>
      </c>
      <c r="E587" s="35" t="s">
        <v>4330</v>
      </c>
      <c r="F587" s="58" t="s">
        <v>12782</v>
      </c>
      <c r="G587" s="58" t="s">
        <v>26</v>
      </c>
      <c r="H587" s="58" t="e">
        <v>#N/A</v>
      </c>
      <c r="I587" s="58" t="s">
        <v>13311</v>
      </c>
      <c r="J587" s="58" t="s">
        <v>13876</v>
      </c>
      <c r="K587" s="42" t="e">
        <v>#N/A</v>
      </c>
    </row>
    <row r="588" spans="1:11" ht="70.5" thickBot="1">
      <c r="A588" s="38" t="s">
        <v>275</v>
      </c>
      <c r="B588" s="38" t="s">
        <v>989</v>
      </c>
      <c r="C588" s="40" t="s">
        <v>3677</v>
      </c>
      <c r="D588" s="55">
        <v>2</v>
      </c>
      <c r="E588" s="35" t="s">
        <v>4331</v>
      </c>
      <c r="F588" s="58" t="s">
        <v>12782</v>
      </c>
      <c r="G588" s="58" t="s">
        <v>12255</v>
      </c>
      <c r="H588" s="58" t="s">
        <v>2306</v>
      </c>
      <c r="I588" s="58" t="s">
        <v>13575</v>
      </c>
      <c r="J588" s="58" t="e">
        <v>#N/A</v>
      </c>
      <c r="K588" s="42" t="e">
        <v>#N/A</v>
      </c>
    </row>
    <row r="589" spans="1:11" ht="70.5" thickBot="1">
      <c r="A589" s="38" t="s">
        <v>991</v>
      </c>
      <c r="B589" s="38" t="s">
        <v>990</v>
      </c>
      <c r="C589" s="40" t="s">
        <v>3584</v>
      </c>
      <c r="D589" s="55">
        <v>2</v>
      </c>
      <c r="E589" s="35" t="s">
        <v>4332</v>
      </c>
      <c r="F589" s="58" t="s">
        <v>12783</v>
      </c>
      <c r="G589" s="58" t="s">
        <v>12250</v>
      </c>
      <c r="H589" s="58" t="s">
        <v>2616</v>
      </c>
      <c r="I589" s="58" t="e">
        <v>#N/A</v>
      </c>
      <c r="J589" s="58" t="e">
        <v>#N/A</v>
      </c>
      <c r="K589" s="42" t="e">
        <v>#N/A</v>
      </c>
    </row>
    <row r="590" spans="1:11" ht="70.5" thickBot="1">
      <c r="A590" s="38" t="s">
        <v>208</v>
      </c>
      <c r="B590" s="38" t="s">
        <v>992</v>
      </c>
      <c r="C590" s="40" t="s">
        <v>3565</v>
      </c>
      <c r="D590" s="55">
        <v>5</v>
      </c>
      <c r="E590" s="35" t="s">
        <v>4333</v>
      </c>
      <c r="F590" s="58" t="s">
        <v>12599</v>
      </c>
      <c r="G590" s="58" t="s">
        <v>26</v>
      </c>
      <c r="H590" s="58" t="s">
        <v>2307</v>
      </c>
      <c r="I590" s="58" t="s">
        <v>13203</v>
      </c>
      <c r="J590" s="58" t="s">
        <v>13770</v>
      </c>
      <c r="K590" s="42" t="e">
        <v>#N/A</v>
      </c>
    </row>
    <row r="591" spans="1:11" ht="70.5" thickBot="1">
      <c r="A591" s="38" t="s">
        <v>4334</v>
      </c>
      <c r="B591" s="38" t="s">
        <v>992</v>
      </c>
      <c r="C591" s="40" t="s">
        <v>3572</v>
      </c>
      <c r="D591" s="55">
        <v>2</v>
      </c>
      <c r="E591" s="35" t="s">
        <v>4335</v>
      </c>
      <c r="F591" s="58" t="s">
        <v>12599</v>
      </c>
      <c r="G591" s="58" t="s">
        <v>12252</v>
      </c>
      <c r="H591" s="58" t="e">
        <v>#N/A</v>
      </c>
      <c r="I591" s="58" t="e">
        <v>#N/A</v>
      </c>
      <c r="J591" s="58" t="s">
        <v>13996</v>
      </c>
      <c r="K591" s="42" t="e">
        <v>#N/A</v>
      </c>
    </row>
    <row r="592" spans="1:11" ht="70.5" thickBot="1">
      <c r="A592" s="38" t="s">
        <v>994</v>
      </c>
      <c r="B592" s="38" t="s">
        <v>993</v>
      </c>
      <c r="C592" s="40" t="s">
        <v>3565</v>
      </c>
      <c r="D592" s="55">
        <v>1</v>
      </c>
      <c r="E592" s="35" t="s">
        <v>4336</v>
      </c>
      <c r="F592" s="58" t="s">
        <v>12919</v>
      </c>
      <c r="G592" s="58" t="s">
        <v>26</v>
      </c>
      <c r="H592" s="58" t="s">
        <v>2308</v>
      </c>
      <c r="I592" s="58" t="e">
        <v>#N/A</v>
      </c>
      <c r="J592" s="58" t="e">
        <v>#N/A</v>
      </c>
      <c r="K592" s="42" t="e">
        <v>#N/A</v>
      </c>
    </row>
    <row r="593" spans="1:11" ht="70.5" thickBot="1">
      <c r="A593" s="38" t="s">
        <v>996</v>
      </c>
      <c r="B593" s="38" t="s">
        <v>995</v>
      </c>
      <c r="C593" s="40" t="s">
        <v>3565</v>
      </c>
      <c r="D593" s="55">
        <v>12</v>
      </c>
      <c r="E593" s="35" t="s">
        <v>4337</v>
      </c>
      <c r="F593" s="58" t="s">
        <v>12474</v>
      </c>
      <c r="G593" s="58" t="s">
        <v>26</v>
      </c>
      <c r="H593" s="58" t="s">
        <v>2309</v>
      </c>
      <c r="I593" s="58" t="e">
        <v>#N/A</v>
      </c>
      <c r="J593" s="58" t="e">
        <v>#N/A</v>
      </c>
      <c r="K593" s="42" t="e">
        <v>#N/A</v>
      </c>
    </row>
    <row r="594" spans="1:11" ht="70.5" thickBot="1">
      <c r="A594" s="38" t="s">
        <v>998</v>
      </c>
      <c r="B594" s="38" t="s">
        <v>997</v>
      </c>
      <c r="C594" s="40" t="s">
        <v>3595</v>
      </c>
      <c r="D594" s="55">
        <v>1</v>
      </c>
      <c r="E594" s="35" t="s">
        <v>4338</v>
      </c>
      <c r="F594" s="58" t="s">
        <v>12920</v>
      </c>
      <c r="G594" s="58" t="s">
        <v>12253</v>
      </c>
      <c r="H594" s="58" t="s">
        <v>3017</v>
      </c>
      <c r="I594" s="58" t="e">
        <v>#N/A</v>
      </c>
      <c r="J594" s="58" t="e">
        <v>#N/A</v>
      </c>
      <c r="K594" s="42" t="e">
        <v>#N/A</v>
      </c>
    </row>
    <row r="595" spans="1:11" ht="70.5" thickBot="1">
      <c r="A595" s="38" t="s">
        <v>4339</v>
      </c>
      <c r="B595" s="38" t="s">
        <v>999</v>
      </c>
      <c r="C595" s="40" t="s">
        <v>3584</v>
      </c>
      <c r="D595" s="55">
        <v>6</v>
      </c>
      <c r="E595" s="35" t="s">
        <v>4340</v>
      </c>
      <c r="F595" s="58" t="s">
        <v>12279</v>
      </c>
      <c r="G595" s="58" t="s">
        <v>12250</v>
      </c>
      <c r="H595" s="58" t="e">
        <v>#N/A</v>
      </c>
      <c r="I595" s="58" t="e">
        <v>#N/A</v>
      </c>
      <c r="J595" s="58" t="s">
        <v>13927</v>
      </c>
      <c r="K595" s="42" t="s">
        <v>14122</v>
      </c>
    </row>
    <row r="596" spans="1:11" ht="70.5" thickBot="1">
      <c r="A596" s="38" t="s">
        <v>96</v>
      </c>
      <c r="B596" s="38" t="s">
        <v>999</v>
      </c>
      <c r="C596" s="40" t="s">
        <v>3572</v>
      </c>
      <c r="D596" s="55">
        <v>22</v>
      </c>
      <c r="E596" s="35" t="s">
        <v>4341</v>
      </c>
      <c r="F596" s="58" t="s">
        <v>12279</v>
      </c>
      <c r="G596" s="58" t="s">
        <v>12252</v>
      </c>
      <c r="H596" s="58" t="s">
        <v>2617</v>
      </c>
      <c r="I596" s="58" t="s">
        <v>13453</v>
      </c>
      <c r="J596" s="58" t="s">
        <v>13957</v>
      </c>
      <c r="K596" s="42" t="e">
        <v>#N/A</v>
      </c>
    </row>
    <row r="597" spans="1:11" ht="70.5" thickBot="1">
      <c r="A597" s="38" t="s">
        <v>31</v>
      </c>
      <c r="B597" s="38" t="s">
        <v>1000</v>
      </c>
      <c r="C597" s="40" t="s">
        <v>3565</v>
      </c>
      <c r="D597" s="55">
        <v>78</v>
      </c>
      <c r="E597" s="35" t="s">
        <v>4342</v>
      </c>
      <c r="F597" s="58" t="s">
        <v>12293</v>
      </c>
      <c r="G597" s="58" t="s">
        <v>26</v>
      </c>
      <c r="H597" s="58" t="s">
        <v>2310</v>
      </c>
      <c r="I597" s="58" t="s">
        <v>13074</v>
      </c>
      <c r="J597" s="58" t="s">
        <v>13658</v>
      </c>
      <c r="K597" s="42" t="s">
        <v>14069</v>
      </c>
    </row>
    <row r="598" spans="1:11" ht="70.5" thickBot="1">
      <c r="A598" s="38" t="s">
        <v>4343</v>
      </c>
      <c r="B598" s="38" t="s">
        <v>1000</v>
      </c>
      <c r="C598" s="40" t="s">
        <v>3572</v>
      </c>
      <c r="D598" s="55">
        <v>13</v>
      </c>
      <c r="E598" s="35" t="s">
        <v>4344</v>
      </c>
      <c r="F598" s="58" t="s">
        <v>12293</v>
      </c>
      <c r="G598" s="58" t="s">
        <v>12252</v>
      </c>
      <c r="H598" s="58" t="e">
        <v>#N/A</v>
      </c>
      <c r="I598" s="58" t="e">
        <v>#N/A</v>
      </c>
      <c r="J598" s="58" t="e">
        <v>#N/A</v>
      </c>
      <c r="K598" s="42" t="e">
        <v>#N/A</v>
      </c>
    </row>
    <row r="599" spans="1:11" ht="70.5" thickBot="1">
      <c r="A599" s="38" t="s">
        <v>4345</v>
      </c>
      <c r="B599" s="38" t="s">
        <v>1000</v>
      </c>
      <c r="C599" s="40" t="s">
        <v>3595</v>
      </c>
      <c r="D599" s="55">
        <v>1</v>
      </c>
      <c r="E599" s="35" t="s">
        <v>4346</v>
      </c>
      <c r="F599" s="58" t="s">
        <v>12293</v>
      </c>
      <c r="G599" s="58" t="s">
        <v>12253</v>
      </c>
      <c r="H599" s="58" t="e">
        <v>#N/A</v>
      </c>
      <c r="I599" s="58" t="e">
        <v>#N/A</v>
      </c>
      <c r="J599" s="58" t="e">
        <v>#N/A</v>
      </c>
      <c r="K599" s="42" t="e">
        <v>#N/A</v>
      </c>
    </row>
    <row r="600" spans="1:11" ht="70.5" thickBot="1">
      <c r="A600" s="38" t="s">
        <v>4347</v>
      </c>
      <c r="B600" s="38" t="s">
        <v>1000</v>
      </c>
      <c r="C600" s="40" t="s">
        <v>3590</v>
      </c>
      <c r="D600" s="55">
        <v>16</v>
      </c>
      <c r="E600" s="35" t="s">
        <v>4346</v>
      </c>
      <c r="F600" s="58" t="s">
        <v>12293</v>
      </c>
      <c r="G600" s="58" t="s">
        <v>12256</v>
      </c>
      <c r="H600" s="58" t="e">
        <v>#N/A</v>
      </c>
      <c r="I600" s="58" t="s">
        <v>13588</v>
      </c>
      <c r="J600" s="58" t="e">
        <v>#N/A</v>
      </c>
      <c r="K600" s="42" t="e">
        <v>#N/A</v>
      </c>
    </row>
    <row r="601" spans="1:11" ht="70.5" thickBot="1">
      <c r="A601" s="38" t="s">
        <v>335</v>
      </c>
      <c r="B601" s="38" t="s">
        <v>1001</v>
      </c>
      <c r="C601" s="40" t="s">
        <v>3572</v>
      </c>
      <c r="D601" s="55">
        <v>1</v>
      </c>
      <c r="E601" s="35" t="s">
        <v>4348</v>
      </c>
      <c r="F601" s="58" t="s">
        <v>12460</v>
      </c>
      <c r="G601" s="58" t="s">
        <v>12252</v>
      </c>
      <c r="H601" s="58" t="s">
        <v>2924</v>
      </c>
      <c r="I601" s="58" t="s">
        <v>13516</v>
      </c>
      <c r="J601" s="58" t="s">
        <v>14004</v>
      </c>
      <c r="K601" s="42" t="e">
        <v>#N/A</v>
      </c>
    </row>
    <row r="602" spans="1:11" ht="70.5" thickBot="1">
      <c r="A602" s="38" t="s">
        <v>1003</v>
      </c>
      <c r="B602" s="38" t="s">
        <v>1002</v>
      </c>
      <c r="C602" s="40" t="s">
        <v>3584</v>
      </c>
      <c r="D602" s="55">
        <v>8</v>
      </c>
      <c r="E602" s="35" t="s">
        <v>4349</v>
      </c>
      <c r="F602" s="58" t="s">
        <v>12528</v>
      </c>
      <c r="G602" s="58" t="s">
        <v>12250</v>
      </c>
      <c r="H602" s="58" t="s">
        <v>2572</v>
      </c>
      <c r="I602" s="58" t="e">
        <v>#N/A</v>
      </c>
      <c r="J602" s="58" t="e">
        <v>#N/A</v>
      </c>
      <c r="K602" s="42" t="e">
        <v>#N/A</v>
      </c>
    </row>
    <row r="603" spans="1:11" ht="70.5" thickBot="1">
      <c r="A603" s="38" t="s">
        <v>1005</v>
      </c>
      <c r="B603" s="38" t="s">
        <v>1004</v>
      </c>
      <c r="C603" s="40" t="s">
        <v>3595</v>
      </c>
      <c r="D603" s="55">
        <v>1</v>
      </c>
      <c r="E603" s="35" t="s">
        <v>4350</v>
      </c>
      <c r="F603" s="58" t="s">
        <v>12921</v>
      </c>
      <c r="G603" s="58" t="s">
        <v>12253</v>
      </c>
      <c r="H603" s="58" t="s">
        <v>3046</v>
      </c>
      <c r="I603" s="58" t="e">
        <v>#N/A</v>
      </c>
      <c r="J603" s="58" t="s">
        <v>14036</v>
      </c>
      <c r="K603" s="42" t="e">
        <v>#N/A</v>
      </c>
    </row>
    <row r="604" spans="1:11" ht="70.5" thickBot="1">
      <c r="A604" s="38" t="s">
        <v>1007</v>
      </c>
      <c r="B604" s="38" t="s">
        <v>1006</v>
      </c>
      <c r="C604" s="40" t="s">
        <v>3588</v>
      </c>
      <c r="D604" s="55">
        <v>1</v>
      </c>
      <c r="E604" s="35" t="s">
        <v>4351</v>
      </c>
      <c r="F604" s="58" t="s">
        <v>12922</v>
      </c>
      <c r="G604" s="58" t="s">
        <v>12251</v>
      </c>
      <c r="H604" s="58" t="s">
        <v>2728</v>
      </c>
      <c r="I604" s="58" t="e">
        <v>#N/A</v>
      </c>
      <c r="J604" s="58" t="e">
        <v>#N/A</v>
      </c>
      <c r="K604" s="42" t="e">
        <v>#N/A</v>
      </c>
    </row>
    <row r="605" spans="1:11" ht="70.5" thickBot="1">
      <c r="A605" s="38" t="s">
        <v>1009</v>
      </c>
      <c r="B605" s="38" t="s">
        <v>4352</v>
      </c>
      <c r="C605" s="40" t="s">
        <v>3565</v>
      </c>
      <c r="D605" s="55">
        <v>30</v>
      </c>
      <c r="E605" s="35" t="s">
        <v>4353</v>
      </c>
      <c r="F605" s="58" t="s">
        <v>12366</v>
      </c>
      <c r="G605" s="58" t="s">
        <v>26</v>
      </c>
      <c r="H605" s="58" t="s">
        <v>2013</v>
      </c>
      <c r="I605" s="58" t="s">
        <v>13095</v>
      </c>
      <c r="J605" s="58" t="e">
        <v>#N/A</v>
      </c>
      <c r="K605" s="42" t="e">
        <v>#N/A</v>
      </c>
    </row>
    <row r="606" spans="1:11" ht="70.5" thickBot="1">
      <c r="A606" s="38" t="s">
        <v>4354</v>
      </c>
      <c r="B606" s="38" t="s">
        <v>4352</v>
      </c>
      <c r="C606" s="40" t="s">
        <v>3572</v>
      </c>
      <c r="D606" s="55">
        <v>5</v>
      </c>
      <c r="E606" s="35" t="s">
        <v>4355</v>
      </c>
      <c r="F606" s="58" t="s">
        <v>12366</v>
      </c>
      <c r="G606" s="58" t="s">
        <v>12252</v>
      </c>
      <c r="H606" s="58" t="e">
        <v>#N/A</v>
      </c>
      <c r="I606" s="58" t="s">
        <v>13482</v>
      </c>
      <c r="J606" s="58" t="e">
        <v>#N/A</v>
      </c>
      <c r="K606" s="42" t="e">
        <v>#N/A</v>
      </c>
    </row>
    <row r="607" spans="1:11" ht="70.5" thickBot="1">
      <c r="A607" s="38" t="s">
        <v>276</v>
      </c>
      <c r="B607" s="38" t="s">
        <v>1010</v>
      </c>
      <c r="C607" s="40" t="s">
        <v>3786</v>
      </c>
      <c r="D607" s="55">
        <v>2</v>
      </c>
      <c r="E607" s="35" t="s">
        <v>4356</v>
      </c>
      <c r="F607" s="58" t="s">
        <v>12784</v>
      </c>
      <c r="G607" s="58" t="s">
        <v>12257</v>
      </c>
      <c r="H607" s="58" t="s">
        <v>3230</v>
      </c>
      <c r="I607" s="58" t="s">
        <v>13530</v>
      </c>
      <c r="J607" s="58" t="e">
        <v>#N/A</v>
      </c>
      <c r="K607" s="42" t="e">
        <v>#N/A</v>
      </c>
    </row>
    <row r="608" spans="1:11" ht="70.5" thickBot="1">
      <c r="A608" s="38" t="s">
        <v>1012</v>
      </c>
      <c r="B608" s="38" t="s">
        <v>1011</v>
      </c>
      <c r="C608" s="40" t="s">
        <v>3595</v>
      </c>
      <c r="D608" s="55">
        <v>1</v>
      </c>
      <c r="E608" s="35" t="s">
        <v>4357</v>
      </c>
      <c r="F608" s="58" t="s">
        <v>12923</v>
      </c>
      <c r="G608" s="58" t="s">
        <v>12253</v>
      </c>
      <c r="H608" s="58" t="s">
        <v>3002</v>
      </c>
      <c r="I608" s="58" t="e">
        <v>#N/A</v>
      </c>
      <c r="J608" s="58" t="e">
        <v>#N/A</v>
      </c>
      <c r="K608" s="42" t="e">
        <v>#N/A</v>
      </c>
    </row>
    <row r="609" spans="1:11" ht="70.5" thickBot="1">
      <c r="A609" s="38" t="s">
        <v>1014</v>
      </c>
      <c r="B609" s="38" t="s">
        <v>1013</v>
      </c>
      <c r="C609" s="40" t="s">
        <v>3572</v>
      </c>
      <c r="D609" s="55">
        <v>1</v>
      </c>
      <c r="E609" s="35" t="s">
        <v>3764</v>
      </c>
      <c r="F609" s="58" t="s">
        <v>12713</v>
      </c>
      <c r="G609" s="58" t="s">
        <v>12252</v>
      </c>
      <c r="H609" s="58" t="s">
        <v>2770</v>
      </c>
      <c r="I609" s="58" t="e">
        <v>#N/A</v>
      </c>
      <c r="J609" s="58" t="e">
        <v>#N/A</v>
      </c>
      <c r="K609" s="42" t="e">
        <v>#N/A</v>
      </c>
    </row>
    <row r="610" spans="1:11" ht="70.5" thickBot="1">
      <c r="A610" s="38" t="s">
        <v>1016</v>
      </c>
      <c r="B610" s="38" t="s">
        <v>1015</v>
      </c>
      <c r="C610" s="40" t="s">
        <v>3565</v>
      </c>
      <c r="D610" s="55">
        <v>7</v>
      </c>
      <c r="E610" s="35" t="s">
        <v>4232</v>
      </c>
      <c r="F610" s="58" t="s">
        <v>12542</v>
      </c>
      <c r="G610" s="58" t="s">
        <v>26</v>
      </c>
      <c r="H610" s="58" t="s">
        <v>1926</v>
      </c>
      <c r="I610" s="58" t="e">
        <v>#N/A</v>
      </c>
      <c r="J610" s="58" t="e">
        <v>#N/A</v>
      </c>
      <c r="K610" s="42" t="e">
        <v>#N/A</v>
      </c>
    </row>
    <row r="611" spans="1:11" ht="70.5" thickBot="1">
      <c r="A611" s="38" t="s">
        <v>222</v>
      </c>
      <c r="B611" s="38" t="s">
        <v>1017</v>
      </c>
      <c r="C611" s="40" t="s">
        <v>3584</v>
      </c>
      <c r="D611" s="55">
        <v>4</v>
      </c>
      <c r="E611" s="35" t="s">
        <v>4358</v>
      </c>
      <c r="F611" s="58" t="s">
        <v>12633</v>
      </c>
      <c r="G611" s="58" t="s">
        <v>12250</v>
      </c>
      <c r="H611" s="58" t="s">
        <v>2526</v>
      </c>
      <c r="I611" s="58" t="s">
        <v>13385</v>
      </c>
      <c r="J611" s="58" t="s">
        <v>13931</v>
      </c>
      <c r="K611" s="42" t="e">
        <v>#N/A</v>
      </c>
    </row>
    <row r="612" spans="1:11" ht="70.5" thickBot="1">
      <c r="A612" s="38" t="s">
        <v>1019</v>
      </c>
      <c r="B612" s="38" t="s">
        <v>1018</v>
      </c>
      <c r="C612" s="40" t="s">
        <v>3565</v>
      </c>
      <c r="D612" s="55">
        <v>4</v>
      </c>
      <c r="E612" s="35" t="s">
        <v>4359</v>
      </c>
      <c r="F612" s="58" t="s">
        <v>12634</v>
      </c>
      <c r="G612" s="58" t="s">
        <v>26</v>
      </c>
      <c r="H612" s="58" t="s">
        <v>1927</v>
      </c>
      <c r="I612" s="58" t="e">
        <v>#N/A</v>
      </c>
      <c r="J612" s="58" t="e">
        <v>#N/A</v>
      </c>
      <c r="K612" s="42" t="e">
        <v>#N/A</v>
      </c>
    </row>
    <row r="613" spans="1:11" ht="70.5" thickBot="1">
      <c r="A613" s="38" t="s">
        <v>4360</v>
      </c>
      <c r="B613" s="38" t="s">
        <v>1018</v>
      </c>
      <c r="C613" s="40" t="s">
        <v>3572</v>
      </c>
      <c r="D613" s="55">
        <v>1</v>
      </c>
      <c r="E613" s="35" t="s">
        <v>4361</v>
      </c>
      <c r="F613" s="58" t="s">
        <v>12634</v>
      </c>
      <c r="G613" s="58" t="s">
        <v>12252</v>
      </c>
      <c r="H613" s="58" t="e">
        <v>#N/A</v>
      </c>
      <c r="I613" s="58" t="e">
        <v>#N/A</v>
      </c>
      <c r="J613" s="58" t="e">
        <v>#N/A</v>
      </c>
      <c r="K613" s="42" t="e">
        <v>#N/A</v>
      </c>
    </row>
    <row r="614" spans="1:11" ht="70.5" thickBot="1">
      <c r="A614" s="38" t="s">
        <v>4362</v>
      </c>
      <c r="B614" s="38" t="s">
        <v>1020</v>
      </c>
      <c r="C614" s="40" t="s">
        <v>3565</v>
      </c>
      <c r="D614" s="55">
        <v>1</v>
      </c>
      <c r="E614" s="35" t="s">
        <v>4363</v>
      </c>
      <c r="F614" s="58" t="s">
        <v>12359</v>
      </c>
      <c r="G614" s="58" t="s">
        <v>26</v>
      </c>
      <c r="H614" s="58" t="e">
        <v>#N/A</v>
      </c>
      <c r="I614" s="58" t="s">
        <v>13312</v>
      </c>
      <c r="J614" s="58" t="s">
        <v>13877</v>
      </c>
      <c r="K614" s="42" t="e">
        <v>#N/A</v>
      </c>
    </row>
    <row r="615" spans="1:11" ht="70.5" thickBot="1">
      <c r="A615" s="38" t="s">
        <v>4364</v>
      </c>
      <c r="B615" s="38" t="s">
        <v>1020</v>
      </c>
      <c r="C615" s="40" t="s">
        <v>3584</v>
      </c>
      <c r="D615" s="55">
        <v>13</v>
      </c>
      <c r="E615" s="35" t="s">
        <v>4365</v>
      </c>
      <c r="F615" s="58" t="s">
        <v>12359</v>
      </c>
      <c r="G615" s="58" t="s">
        <v>12250</v>
      </c>
      <c r="H615" s="58" t="e">
        <v>#N/A</v>
      </c>
      <c r="I615" s="58" t="e">
        <v>#N/A</v>
      </c>
      <c r="J615" s="58" t="e">
        <v>#N/A</v>
      </c>
      <c r="K615" s="42" t="e">
        <v>#N/A</v>
      </c>
    </row>
    <row r="616" spans="1:11" ht="70.5" thickBot="1">
      <c r="A616" s="38" t="s">
        <v>4366</v>
      </c>
      <c r="B616" s="38" t="s">
        <v>1020</v>
      </c>
      <c r="C616" s="40" t="s">
        <v>3588</v>
      </c>
      <c r="D616" s="55">
        <v>1</v>
      </c>
      <c r="E616" s="35" t="s">
        <v>4363</v>
      </c>
      <c r="F616" s="58" t="s">
        <v>12359</v>
      </c>
      <c r="G616" s="58" t="s">
        <v>12251</v>
      </c>
      <c r="H616" s="58" t="e">
        <v>#N/A</v>
      </c>
      <c r="I616" s="58" t="s">
        <v>13433</v>
      </c>
      <c r="J616" s="58" t="s">
        <v>13945</v>
      </c>
      <c r="K616" s="42" t="e">
        <v>#N/A</v>
      </c>
    </row>
    <row r="617" spans="1:11" ht="77.25" thickBot="1">
      <c r="A617" s="38" t="s">
        <v>73</v>
      </c>
      <c r="B617" s="38" t="s">
        <v>1020</v>
      </c>
      <c r="C617" s="40" t="s">
        <v>3590</v>
      </c>
      <c r="D617" s="55">
        <v>35</v>
      </c>
      <c r="E617" s="35" t="s">
        <v>4367</v>
      </c>
      <c r="F617" s="58" t="s">
        <v>12359</v>
      </c>
      <c r="G617" s="58" t="s">
        <v>12256</v>
      </c>
      <c r="H617" s="58" t="s">
        <v>2538</v>
      </c>
      <c r="I617" s="58" t="s">
        <v>13585</v>
      </c>
      <c r="J617" s="58" t="e">
        <v>#N/A</v>
      </c>
      <c r="K617" s="42" t="e">
        <v>#N/A</v>
      </c>
    </row>
    <row r="618" spans="1:11" ht="70.5" thickBot="1">
      <c r="A618" s="38" t="s">
        <v>1022</v>
      </c>
      <c r="B618" s="38" t="s">
        <v>1021</v>
      </c>
      <c r="C618" s="40" t="s">
        <v>3565</v>
      </c>
      <c r="D618" s="55">
        <v>1</v>
      </c>
      <c r="E618" s="35" t="s">
        <v>4368</v>
      </c>
      <c r="F618" s="58" t="s">
        <v>12924</v>
      </c>
      <c r="G618" s="58" t="s">
        <v>26</v>
      </c>
      <c r="H618" s="58" t="s">
        <v>1928</v>
      </c>
      <c r="I618" s="58" t="e">
        <v>#N/A</v>
      </c>
      <c r="J618" s="58" t="e">
        <v>#N/A</v>
      </c>
      <c r="K618" s="42" t="e">
        <v>#N/A</v>
      </c>
    </row>
    <row r="619" spans="1:11" ht="70.5" thickBot="1">
      <c r="A619" s="38" t="s">
        <v>1024</v>
      </c>
      <c r="B619" s="38" t="s">
        <v>1023</v>
      </c>
      <c r="C619" s="40" t="s">
        <v>3565</v>
      </c>
      <c r="D619" s="55">
        <v>16</v>
      </c>
      <c r="E619" s="35" t="s">
        <v>4369</v>
      </c>
      <c r="F619" s="58" t="s">
        <v>12433</v>
      </c>
      <c r="G619" s="58" t="s">
        <v>26</v>
      </c>
      <c r="H619" s="58" t="s">
        <v>1929</v>
      </c>
      <c r="I619" s="58" t="e">
        <v>#N/A</v>
      </c>
      <c r="J619" s="58" t="e">
        <v>#N/A</v>
      </c>
      <c r="K619" s="42" t="e">
        <v>#N/A</v>
      </c>
    </row>
    <row r="620" spans="1:11" ht="70.5" thickBot="1">
      <c r="A620" s="38" t="s">
        <v>4370</v>
      </c>
      <c r="B620" s="38" t="s">
        <v>1023</v>
      </c>
      <c r="C620" s="40" t="s">
        <v>3584</v>
      </c>
      <c r="D620" s="55">
        <v>5</v>
      </c>
      <c r="E620" s="35" t="s">
        <v>3918</v>
      </c>
      <c r="F620" s="58" t="s">
        <v>12433</v>
      </c>
      <c r="G620" s="58" t="s">
        <v>12250</v>
      </c>
      <c r="H620" s="58" t="e">
        <v>#N/A</v>
      </c>
      <c r="I620" s="58" t="s">
        <v>13380</v>
      </c>
      <c r="J620" s="58" t="e">
        <v>#N/A</v>
      </c>
      <c r="K620" s="42" t="e">
        <v>#N/A</v>
      </c>
    </row>
    <row r="621" spans="1:11" ht="70.5" thickBot="1">
      <c r="A621" s="38" t="s">
        <v>1026</v>
      </c>
      <c r="B621" s="38" t="s">
        <v>1025</v>
      </c>
      <c r="C621" s="40" t="s">
        <v>3565</v>
      </c>
      <c r="D621" s="55">
        <v>1</v>
      </c>
      <c r="E621" s="35" t="s">
        <v>4371</v>
      </c>
      <c r="F621" s="58" t="s">
        <v>12925</v>
      </c>
      <c r="G621" s="58" t="s">
        <v>26</v>
      </c>
      <c r="H621" s="58" t="s">
        <v>1930</v>
      </c>
      <c r="I621" s="58" t="e">
        <v>#N/A</v>
      </c>
      <c r="J621" s="58" t="e">
        <v>#N/A</v>
      </c>
      <c r="K621" s="42" t="e">
        <v>#N/A</v>
      </c>
    </row>
    <row r="622" spans="1:11" ht="70.5" thickBot="1">
      <c r="A622" s="38" t="s">
        <v>4372</v>
      </c>
      <c r="B622" s="38" t="s">
        <v>1025</v>
      </c>
      <c r="C622" s="40" t="s">
        <v>3572</v>
      </c>
      <c r="D622" s="55">
        <v>1</v>
      </c>
      <c r="E622" s="35" t="s">
        <v>4373</v>
      </c>
      <c r="F622" s="58" t="s">
        <v>12925</v>
      </c>
      <c r="G622" s="58" t="s">
        <v>12252</v>
      </c>
      <c r="H622" s="58" t="e">
        <v>#N/A</v>
      </c>
      <c r="I622" s="58" t="e">
        <v>#N/A</v>
      </c>
      <c r="J622" s="58" t="e">
        <v>#N/A</v>
      </c>
      <c r="K622" s="42" t="e">
        <v>#N/A</v>
      </c>
    </row>
    <row r="623" spans="1:11" ht="70.5" thickBot="1">
      <c r="A623" s="38" t="s">
        <v>4374</v>
      </c>
      <c r="B623" s="38" t="s">
        <v>1027</v>
      </c>
      <c r="C623" s="40" t="s">
        <v>3584</v>
      </c>
      <c r="D623" s="55">
        <v>1</v>
      </c>
      <c r="E623" s="35" t="s">
        <v>4375</v>
      </c>
      <c r="F623" s="58" t="s">
        <v>12635</v>
      </c>
      <c r="G623" s="58" t="s">
        <v>12250</v>
      </c>
      <c r="H623" s="58" t="e">
        <v>#N/A</v>
      </c>
      <c r="I623" s="58" t="s">
        <v>13404</v>
      </c>
      <c r="J623" s="58" t="e">
        <v>#N/A</v>
      </c>
      <c r="K623" s="42" t="e">
        <v>#N/A</v>
      </c>
    </row>
    <row r="624" spans="1:11" ht="70.5" thickBot="1">
      <c r="A624" s="38" t="s">
        <v>1028</v>
      </c>
      <c r="B624" s="38" t="s">
        <v>1027</v>
      </c>
      <c r="C624" s="40" t="s">
        <v>3715</v>
      </c>
      <c r="D624" s="55">
        <v>4</v>
      </c>
      <c r="E624" s="35" t="s">
        <v>4376</v>
      </c>
      <c r="F624" s="58" t="s">
        <v>12635</v>
      </c>
      <c r="G624" s="58" t="s">
        <v>12254</v>
      </c>
      <c r="H624" s="58" t="s">
        <v>2618</v>
      </c>
      <c r="I624" s="58" t="s">
        <v>13568</v>
      </c>
      <c r="J624" s="58" t="e">
        <v>#N/A</v>
      </c>
      <c r="K624" s="42" t="e">
        <v>#N/A</v>
      </c>
    </row>
    <row r="625" spans="1:11" ht="70.5" thickBot="1">
      <c r="A625" s="38" t="s">
        <v>336</v>
      </c>
      <c r="B625" s="38" t="s">
        <v>1029</v>
      </c>
      <c r="C625" s="40" t="s">
        <v>3565</v>
      </c>
      <c r="D625" s="55">
        <v>1</v>
      </c>
      <c r="E625" s="35" t="s">
        <v>4377</v>
      </c>
      <c r="F625" s="58" t="s">
        <v>12926</v>
      </c>
      <c r="G625" s="58" t="s">
        <v>26</v>
      </c>
      <c r="H625" s="58" t="s">
        <v>2311</v>
      </c>
      <c r="I625" s="58" t="s">
        <v>13313</v>
      </c>
      <c r="J625" s="58" t="s">
        <v>13878</v>
      </c>
      <c r="K625" s="42" t="e">
        <v>#N/A</v>
      </c>
    </row>
    <row r="626" spans="1:11" ht="70.5" thickBot="1">
      <c r="A626" s="38" t="s">
        <v>337</v>
      </c>
      <c r="B626" s="38" t="s">
        <v>1030</v>
      </c>
      <c r="C626" s="40" t="s">
        <v>3565</v>
      </c>
      <c r="D626" s="55">
        <v>1</v>
      </c>
      <c r="E626" s="35" t="s">
        <v>4378</v>
      </c>
      <c r="F626" s="58" t="s">
        <v>12927</v>
      </c>
      <c r="G626" s="58" t="s">
        <v>26</v>
      </c>
      <c r="H626" s="58" t="s">
        <v>2312</v>
      </c>
      <c r="I626" s="58" t="s">
        <v>13314</v>
      </c>
      <c r="J626" s="58" t="s">
        <v>13879</v>
      </c>
      <c r="K626" s="42" t="e">
        <v>#N/A</v>
      </c>
    </row>
    <row r="627" spans="1:11" ht="70.5" thickBot="1">
      <c r="A627" s="38" t="s">
        <v>1032</v>
      </c>
      <c r="B627" s="38" t="s">
        <v>1031</v>
      </c>
      <c r="C627" s="40" t="s">
        <v>3565</v>
      </c>
      <c r="D627" s="55">
        <v>6</v>
      </c>
      <c r="E627" s="35" t="s">
        <v>3614</v>
      </c>
      <c r="F627" s="58" t="s">
        <v>12564</v>
      </c>
      <c r="G627" s="58" t="s">
        <v>26</v>
      </c>
      <c r="H627" s="58" t="s">
        <v>2054</v>
      </c>
      <c r="I627" s="58" t="e">
        <v>#N/A</v>
      </c>
      <c r="J627" s="58" t="e">
        <v>#N/A</v>
      </c>
      <c r="K627" s="42" t="e">
        <v>#N/A</v>
      </c>
    </row>
    <row r="628" spans="1:11" ht="70.5" thickBot="1">
      <c r="A628" s="38" t="s">
        <v>4379</v>
      </c>
      <c r="B628" s="38" t="s">
        <v>1031</v>
      </c>
      <c r="C628" s="40" t="s">
        <v>3590</v>
      </c>
      <c r="D628" s="55">
        <v>1</v>
      </c>
      <c r="E628" s="35" t="s">
        <v>4380</v>
      </c>
      <c r="F628" s="58" t="s">
        <v>12564</v>
      </c>
      <c r="G628" s="58" t="s">
        <v>12256</v>
      </c>
      <c r="H628" s="58" t="e">
        <v>#N/A</v>
      </c>
      <c r="I628" s="58" t="s">
        <v>13616</v>
      </c>
      <c r="J628" s="58" t="e">
        <v>#N/A</v>
      </c>
      <c r="K628" s="42" t="e">
        <v>#N/A</v>
      </c>
    </row>
    <row r="629" spans="1:11" ht="70.5" thickBot="1">
      <c r="A629" s="38" t="s">
        <v>129</v>
      </c>
      <c r="B629" s="38" t="s">
        <v>1033</v>
      </c>
      <c r="C629" s="40" t="s">
        <v>3565</v>
      </c>
      <c r="D629" s="55">
        <v>15</v>
      </c>
      <c r="E629" s="35" t="s">
        <v>4381</v>
      </c>
      <c r="F629" s="58" t="s">
        <v>12444</v>
      </c>
      <c r="G629" s="58" t="s">
        <v>26</v>
      </c>
      <c r="H629" s="58" t="s">
        <v>2313</v>
      </c>
      <c r="I629" s="58" t="s">
        <v>13138</v>
      </c>
      <c r="J629" s="58" t="s">
        <v>12444</v>
      </c>
      <c r="K629" s="42" t="s">
        <v>14091</v>
      </c>
    </row>
    <row r="630" spans="1:11" ht="70.5" thickBot="1">
      <c r="A630" s="38" t="s">
        <v>4382</v>
      </c>
      <c r="B630" s="38" t="s">
        <v>1033</v>
      </c>
      <c r="C630" s="40" t="s">
        <v>3572</v>
      </c>
      <c r="D630" s="55">
        <v>1</v>
      </c>
      <c r="E630" s="35" t="s">
        <v>4383</v>
      </c>
      <c r="F630" s="58" t="s">
        <v>12444</v>
      </c>
      <c r="G630" s="58" t="s">
        <v>12252</v>
      </c>
      <c r="H630" s="58" t="e">
        <v>#N/A</v>
      </c>
      <c r="I630" s="58" t="e">
        <v>#N/A</v>
      </c>
      <c r="J630" s="58" t="e">
        <v>#N/A</v>
      </c>
      <c r="K630" s="42" t="e">
        <v>#N/A</v>
      </c>
    </row>
    <row r="631" spans="1:11" ht="70.5" thickBot="1">
      <c r="A631" s="38" t="s">
        <v>209</v>
      </c>
      <c r="B631" s="38" t="s">
        <v>1034</v>
      </c>
      <c r="C631" s="40" t="s">
        <v>3565</v>
      </c>
      <c r="D631" s="55">
        <v>5</v>
      </c>
      <c r="E631" s="35" t="s">
        <v>4384</v>
      </c>
      <c r="F631" s="58" t="s">
        <v>12600</v>
      </c>
      <c r="G631" s="58" t="s">
        <v>26</v>
      </c>
      <c r="H631" s="58" t="s">
        <v>2314</v>
      </c>
      <c r="I631" s="58" t="s">
        <v>13204</v>
      </c>
      <c r="J631" s="58" t="s">
        <v>13771</v>
      </c>
      <c r="K631" s="42" t="s">
        <v>14105</v>
      </c>
    </row>
    <row r="632" spans="1:11" ht="70.5" thickBot="1">
      <c r="A632" s="38" t="s">
        <v>1036</v>
      </c>
      <c r="B632" s="38" t="s">
        <v>1035</v>
      </c>
      <c r="C632" s="40" t="s">
        <v>3584</v>
      </c>
      <c r="D632" s="55">
        <v>1</v>
      </c>
      <c r="E632" s="35" t="s">
        <v>3676</v>
      </c>
      <c r="F632" s="58" t="s">
        <v>12582</v>
      </c>
      <c r="G632" s="58" t="s">
        <v>12250</v>
      </c>
      <c r="H632" s="58" t="s">
        <v>13046</v>
      </c>
      <c r="I632" s="58" t="e">
        <v>#N/A</v>
      </c>
      <c r="J632" s="58" t="e">
        <v>#N/A</v>
      </c>
      <c r="K632" s="42" t="e">
        <v>#N/A</v>
      </c>
    </row>
    <row r="633" spans="1:11" ht="70.5" thickBot="1">
      <c r="A633" s="38" t="s">
        <v>277</v>
      </c>
      <c r="B633" s="38" t="s">
        <v>1037</v>
      </c>
      <c r="C633" s="40" t="s">
        <v>3565</v>
      </c>
      <c r="D633" s="55">
        <v>2</v>
      </c>
      <c r="E633" s="35" t="s">
        <v>4385</v>
      </c>
      <c r="F633" s="58" t="s">
        <v>12785</v>
      </c>
      <c r="G633" s="58" t="s">
        <v>26</v>
      </c>
      <c r="H633" s="58" t="s">
        <v>2315</v>
      </c>
      <c r="I633" s="58" t="e">
        <v>#N/A</v>
      </c>
      <c r="J633" s="58" t="s">
        <v>13719</v>
      </c>
      <c r="K633" s="42" t="e">
        <v>#N/A</v>
      </c>
    </row>
    <row r="634" spans="1:11" ht="70.5" thickBot="1">
      <c r="A634" s="39" t="s">
        <v>1039</v>
      </c>
      <c r="B634" s="39" t="s">
        <v>1038</v>
      </c>
      <c r="C634" s="41" t="s">
        <v>3572</v>
      </c>
      <c r="D634" s="56">
        <v>1</v>
      </c>
      <c r="E634" s="36" t="s">
        <v>4386</v>
      </c>
      <c r="F634" s="58" t="s">
        <v>12928</v>
      </c>
      <c r="G634" s="58" t="s">
        <v>12252</v>
      </c>
      <c r="H634" s="58" t="s">
        <v>2926</v>
      </c>
      <c r="I634" s="58" t="e">
        <v>#N/A</v>
      </c>
      <c r="J634" s="58" t="e">
        <v>#N/A</v>
      </c>
      <c r="K634" s="42" t="e">
        <v>#N/A</v>
      </c>
    </row>
    <row r="635" spans="1:11" ht="70.5" thickBot="1">
      <c r="A635" s="38" t="s">
        <v>4387</v>
      </c>
      <c r="B635" s="38" t="s">
        <v>1040</v>
      </c>
      <c r="C635" s="40" t="s">
        <v>3588</v>
      </c>
      <c r="D635" s="55">
        <v>1</v>
      </c>
      <c r="E635" s="35" t="s">
        <v>4388</v>
      </c>
      <c r="F635" s="58" t="s">
        <v>12300</v>
      </c>
      <c r="G635" s="58" t="s">
        <v>12251</v>
      </c>
      <c r="H635" s="58" t="e">
        <v>#N/A</v>
      </c>
      <c r="I635" s="58" t="e">
        <v>#N/A</v>
      </c>
      <c r="J635" s="58" t="e">
        <v>#N/A</v>
      </c>
      <c r="K635" s="42" t="e">
        <v>#N/A</v>
      </c>
    </row>
    <row r="636" spans="1:11" ht="70.5" thickBot="1">
      <c r="A636" s="38" t="s">
        <v>37</v>
      </c>
      <c r="B636" s="38" t="s">
        <v>1040</v>
      </c>
      <c r="C636" s="40" t="s">
        <v>3572</v>
      </c>
      <c r="D636" s="55">
        <v>71</v>
      </c>
      <c r="E636" s="35" t="s">
        <v>4389</v>
      </c>
      <c r="F636" s="58" t="s">
        <v>12300</v>
      </c>
      <c r="G636" s="58" t="s">
        <v>12252</v>
      </c>
      <c r="H636" s="58" t="s">
        <v>2729</v>
      </c>
      <c r="I636" s="58" t="s">
        <v>13440</v>
      </c>
      <c r="J636" s="58" t="s">
        <v>13949</v>
      </c>
      <c r="K636" s="42" t="e">
        <v>#N/A</v>
      </c>
    </row>
    <row r="637" spans="1:11" ht="70.5" thickBot="1">
      <c r="A637" s="38" t="s">
        <v>4390</v>
      </c>
      <c r="B637" s="38" t="s">
        <v>1041</v>
      </c>
      <c r="C637" s="40" t="s">
        <v>3565</v>
      </c>
      <c r="D637" s="55">
        <v>4</v>
      </c>
      <c r="E637" s="35" t="s">
        <v>4391</v>
      </c>
      <c r="F637" s="58" t="s">
        <v>12396</v>
      </c>
      <c r="G637" s="58" t="s">
        <v>26</v>
      </c>
      <c r="H637" s="58" t="e">
        <v>#N/A</v>
      </c>
      <c r="I637" s="58" t="e">
        <v>#N/A</v>
      </c>
      <c r="J637" s="58" t="e">
        <v>#N/A</v>
      </c>
      <c r="K637" s="42" t="e">
        <v>#N/A</v>
      </c>
    </row>
    <row r="638" spans="1:11" ht="70.5" thickBot="1">
      <c r="A638" s="38" t="s">
        <v>100</v>
      </c>
      <c r="B638" s="38" t="s">
        <v>1041</v>
      </c>
      <c r="C638" s="40" t="s">
        <v>3590</v>
      </c>
      <c r="D638" s="55">
        <v>21</v>
      </c>
      <c r="E638" s="35" t="s">
        <v>4392</v>
      </c>
      <c r="F638" s="58" t="s">
        <v>12396</v>
      </c>
      <c r="G638" s="58" t="s">
        <v>12256</v>
      </c>
      <c r="H638" s="58" t="s">
        <v>2124</v>
      </c>
      <c r="I638" s="58" t="s">
        <v>13587</v>
      </c>
      <c r="J638" s="58" t="e">
        <v>#N/A</v>
      </c>
      <c r="K638" s="42" t="e">
        <v>#N/A</v>
      </c>
    </row>
    <row r="639" spans="1:11" ht="70.5" thickBot="1">
      <c r="A639" s="38" t="s">
        <v>338</v>
      </c>
      <c r="B639" s="38" t="s">
        <v>1042</v>
      </c>
      <c r="C639" s="40" t="s">
        <v>3572</v>
      </c>
      <c r="D639" s="55">
        <v>1</v>
      </c>
      <c r="E639" s="35" t="s">
        <v>3983</v>
      </c>
      <c r="F639" s="58" t="s">
        <v>12884</v>
      </c>
      <c r="G639" s="58" t="s">
        <v>12252</v>
      </c>
      <c r="H639" s="58" t="s">
        <v>2821</v>
      </c>
      <c r="I639" s="58" t="s">
        <v>13517</v>
      </c>
      <c r="J639" s="58" t="s">
        <v>14005</v>
      </c>
      <c r="K639" s="42" t="e">
        <v>#N/A</v>
      </c>
    </row>
    <row r="640" spans="1:11" ht="70.5" thickBot="1">
      <c r="A640" s="38" t="s">
        <v>1044</v>
      </c>
      <c r="B640" s="38" t="s">
        <v>1043</v>
      </c>
      <c r="C640" s="40" t="s">
        <v>3565</v>
      </c>
      <c r="D640" s="55">
        <v>25</v>
      </c>
      <c r="E640" s="35" t="s">
        <v>4393</v>
      </c>
      <c r="F640" s="58" t="s">
        <v>12381</v>
      </c>
      <c r="G640" s="58" t="s">
        <v>26</v>
      </c>
      <c r="H640" s="58" t="s">
        <v>2316</v>
      </c>
      <c r="I640" s="58" t="e">
        <v>#N/A</v>
      </c>
      <c r="J640" s="58" t="e">
        <v>#N/A</v>
      </c>
      <c r="K640" s="42" t="e">
        <v>#N/A</v>
      </c>
    </row>
    <row r="641" spans="1:11" ht="70.5" thickBot="1">
      <c r="A641" s="38" t="s">
        <v>4394</v>
      </c>
      <c r="B641" s="38" t="s">
        <v>1043</v>
      </c>
      <c r="C641" s="40" t="s">
        <v>3572</v>
      </c>
      <c r="D641" s="55">
        <v>2</v>
      </c>
      <c r="E641" s="35" t="s">
        <v>4395</v>
      </c>
      <c r="F641" s="58" t="s">
        <v>12381</v>
      </c>
      <c r="G641" s="58" t="s">
        <v>12252</v>
      </c>
      <c r="H641" s="58" t="e">
        <v>#N/A</v>
      </c>
      <c r="I641" s="58" t="e">
        <v>#N/A</v>
      </c>
      <c r="J641" s="58" t="e">
        <v>#N/A</v>
      </c>
      <c r="K641" s="42" t="e">
        <v>#N/A</v>
      </c>
    </row>
    <row r="642" spans="1:11" ht="70.5" thickBot="1">
      <c r="A642" s="38" t="s">
        <v>1046</v>
      </c>
      <c r="B642" s="38" t="s">
        <v>1045</v>
      </c>
      <c r="C642" s="40" t="s">
        <v>3590</v>
      </c>
      <c r="D642" s="55">
        <v>1</v>
      </c>
      <c r="E642" s="35" t="s">
        <v>4396</v>
      </c>
      <c r="F642" s="58" t="s">
        <v>12929</v>
      </c>
      <c r="G642" s="58" t="s">
        <v>12256</v>
      </c>
      <c r="H642" s="58" t="s">
        <v>3191</v>
      </c>
      <c r="I642" s="58" t="e">
        <v>#N/A</v>
      </c>
      <c r="J642" s="58" t="e">
        <v>#N/A</v>
      </c>
      <c r="K642" s="42" t="e">
        <v>#N/A</v>
      </c>
    </row>
    <row r="643" spans="1:11" ht="70.5" thickBot="1">
      <c r="A643" s="38" t="s">
        <v>1048</v>
      </c>
      <c r="B643" s="38" t="s">
        <v>1047</v>
      </c>
      <c r="C643" s="40" t="s">
        <v>3565</v>
      </c>
      <c r="D643" s="55">
        <v>1</v>
      </c>
      <c r="E643" s="35" t="s">
        <v>4397</v>
      </c>
      <c r="F643" s="58" t="s">
        <v>12930</v>
      </c>
      <c r="G643" s="58" t="s">
        <v>26</v>
      </c>
      <c r="H643" s="58" t="s">
        <v>2317</v>
      </c>
      <c r="I643" s="58" t="e">
        <v>#N/A</v>
      </c>
      <c r="J643" s="58" t="e">
        <v>#N/A</v>
      </c>
      <c r="K643" s="42" t="e">
        <v>#N/A</v>
      </c>
    </row>
    <row r="644" spans="1:11" ht="70.5" thickBot="1">
      <c r="A644" s="38" t="s">
        <v>1050</v>
      </c>
      <c r="B644" s="38" t="s">
        <v>1049</v>
      </c>
      <c r="C644" s="40" t="s">
        <v>3565</v>
      </c>
      <c r="D644" s="55">
        <v>1</v>
      </c>
      <c r="E644" s="35" t="s">
        <v>4398</v>
      </c>
      <c r="F644" s="58" t="s">
        <v>12931</v>
      </c>
      <c r="G644" s="58" t="s">
        <v>26</v>
      </c>
      <c r="H644" s="58" t="s">
        <v>2318</v>
      </c>
      <c r="I644" s="58" t="e">
        <v>#N/A</v>
      </c>
      <c r="J644" s="58" t="e">
        <v>#N/A</v>
      </c>
      <c r="K644" s="42" t="e">
        <v>#N/A</v>
      </c>
    </row>
    <row r="645" spans="1:11" ht="70.5" thickBot="1">
      <c r="A645" s="38" t="s">
        <v>210</v>
      </c>
      <c r="B645" s="38" t="s">
        <v>1051</v>
      </c>
      <c r="C645" s="40" t="s">
        <v>3565</v>
      </c>
      <c r="D645" s="55">
        <v>5</v>
      </c>
      <c r="E645" s="35" t="s">
        <v>4399</v>
      </c>
      <c r="F645" s="58" t="s">
        <v>12601</v>
      </c>
      <c r="G645" s="58" t="s">
        <v>26</v>
      </c>
      <c r="H645" s="58" t="s">
        <v>2319</v>
      </c>
      <c r="I645" s="58" t="s">
        <v>13205</v>
      </c>
      <c r="J645" s="58" t="s">
        <v>13772</v>
      </c>
      <c r="K645" s="42" t="e">
        <v>#N/A</v>
      </c>
    </row>
    <row r="646" spans="1:11" ht="70.5" thickBot="1">
      <c r="A646" s="38" t="s">
        <v>1053</v>
      </c>
      <c r="B646" s="38" t="s">
        <v>1052</v>
      </c>
      <c r="C646" s="40" t="s">
        <v>3572</v>
      </c>
      <c r="D646" s="55">
        <v>2</v>
      </c>
      <c r="E646" s="35" t="s">
        <v>4073</v>
      </c>
      <c r="F646" s="58" t="s">
        <v>12290</v>
      </c>
      <c r="G646" s="58" t="s">
        <v>12252</v>
      </c>
      <c r="H646" s="58" t="s">
        <v>2929</v>
      </c>
      <c r="I646" s="58" t="e">
        <v>#N/A</v>
      </c>
      <c r="J646" s="58" t="e">
        <v>#N/A</v>
      </c>
      <c r="K646" s="42" t="e">
        <v>#N/A</v>
      </c>
    </row>
    <row r="647" spans="1:11" ht="70.5" thickBot="1">
      <c r="A647" s="38" t="s">
        <v>1055</v>
      </c>
      <c r="B647" s="38" t="s">
        <v>1054</v>
      </c>
      <c r="C647" s="40" t="s">
        <v>3565</v>
      </c>
      <c r="D647" s="55">
        <v>2</v>
      </c>
      <c r="E647" s="35" t="s">
        <v>3704</v>
      </c>
      <c r="F647" s="58" t="s">
        <v>12786</v>
      </c>
      <c r="G647" s="58" t="s">
        <v>26</v>
      </c>
      <c r="H647" s="58" t="s">
        <v>2125</v>
      </c>
      <c r="I647" s="58" t="e">
        <v>#N/A</v>
      </c>
      <c r="J647" s="58" t="e">
        <v>#N/A</v>
      </c>
      <c r="K647" s="42" t="e">
        <v>#N/A</v>
      </c>
    </row>
    <row r="648" spans="1:11" ht="70.5" thickBot="1">
      <c r="A648" s="38" t="s">
        <v>4400</v>
      </c>
      <c r="B648" s="38" t="s">
        <v>1056</v>
      </c>
      <c r="C648" s="40" t="s">
        <v>3565</v>
      </c>
      <c r="D648" s="55">
        <v>2</v>
      </c>
      <c r="E648" s="35" t="s">
        <v>4401</v>
      </c>
      <c r="F648" s="58" t="s">
        <v>12543</v>
      </c>
      <c r="G648" s="58" t="s">
        <v>26</v>
      </c>
      <c r="H648" s="58" t="e">
        <v>#N/A</v>
      </c>
      <c r="I648" s="58" t="e">
        <v>#N/A</v>
      </c>
      <c r="J648" s="58" t="e">
        <v>#N/A</v>
      </c>
      <c r="K648" s="42" t="e">
        <v>#N/A</v>
      </c>
    </row>
    <row r="649" spans="1:11" ht="70.5" thickBot="1">
      <c r="A649" s="38" t="s">
        <v>1057</v>
      </c>
      <c r="B649" s="38" t="s">
        <v>1056</v>
      </c>
      <c r="C649" s="40" t="s">
        <v>3588</v>
      </c>
      <c r="D649" s="55">
        <v>7</v>
      </c>
      <c r="E649" s="35" t="s">
        <v>3906</v>
      </c>
      <c r="F649" s="58" t="s">
        <v>12543</v>
      </c>
      <c r="G649" s="58" t="s">
        <v>12251</v>
      </c>
      <c r="H649" s="58" t="s">
        <v>2055</v>
      </c>
      <c r="I649" s="58" t="e">
        <v>#N/A</v>
      </c>
      <c r="J649" s="58" t="e">
        <v>#N/A</v>
      </c>
      <c r="K649" s="42" t="e">
        <v>#N/A</v>
      </c>
    </row>
    <row r="650" spans="1:11" ht="70.5" thickBot="1">
      <c r="A650" s="38" t="s">
        <v>4402</v>
      </c>
      <c r="B650" s="38" t="s">
        <v>1056</v>
      </c>
      <c r="C650" s="40" t="s">
        <v>3595</v>
      </c>
      <c r="D650" s="55">
        <v>3</v>
      </c>
      <c r="E650" s="35" t="s">
        <v>4403</v>
      </c>
      <c r="F650" s="58" t="s">
        <v>12543</v>
      </c>
      <c r="G650" s="58" t="s">
        <v>12253</v>
      </c>
      <c r="H650" s="58" t="e">
        <v>#N/A</v>
      </c>
      <c r="I650" s="58" t="s">
        <v>13544</v>
      </c>
      <c r="J650" s="58" t="s">
        <v>14028</v>
      </c>
      <c r="K650" s="42" t="e">
        <v>#N/A</v>
      </c>
    </row>
    <row r="651" spans="1:11" ht="70.5" thickBot="1">
      <c r="A651" s="38" t="s">
        <v>4404</v>
      </c>
      <c r="B651" s="38" t="s">
        <v>1056</v>
      </c>
      <c r="C651" s="40" t="s">
        <v>3677</v>
      </c>
      <c r="D651" s="55">
        <v>5</v>
      </c>
      <c r="E651" s="35" t="s">
        <v>4403</v>
      </c>
      <c r="F651" s="58" t="s">
        <v>12543</v>
      </c>
      <c r="G651" s="58" t="s">
        <v>12255</v>
      </c>
      <c r="H651" s="58" t="e">
        <v>#N/A</v>
      </c>
      <c r="I651" s="58" t="e">
        <v>#N/A</v>
      </c>
      <c r="J651" s="58" t="e">
        <v>#N/A</v>
      </c>
      <c r="K651" s="42" t="e">
        <v>#N/A</v>
      </c>
    </row>
    <row r="652" spans="1:11" ht="77.25" thickBot="1">
      <c r="A652" s="38" t="s">
        <v>1059</v>
      </c>
      <c r="B652" s="38" t="s">
        <v>1058</v>
      </c>
      <c r="C652" s="40" t="s">
        <v>3565</v>
      </c>
      <c r="D652" s="55">
        <v>4</v>
      </c>
      <c r="E652" s="35" t="s">
        <v>4405</v>
      </c>
      <c r="F652" s="58" t="s">
        <v>12636</v>
      </c>
      <c r="G652" s="58" t="s">
        <v>26</v>
      </c>
      <c r="H652" s="58" t="s">
        <v>2126</v>
      </c>
      <c r="I652" s="58" t="e">
        <v>#N/A</v>
      </c>
      <c r="J652" s="58" t="e">
        <v>#N/A</v>
      </c>
      <c r="K652" s="42" t="e">
        <v>#N/A</v>
      </c>
    </row>
    <row r="653" spans="1:11" ht="70.5" thickBot="1">
      <c r="A653" s="38" t="s">
        <v>54</v>
      </c>
      <c r="B653" s="38" t="s">
        <v>1060</v>
      </c>
      <c r="C653" s="40" t="s">
        <v>3565</v>
      </c>
      <c r="D653" s="55">
        <v>46</v>
      </c>
      <c r="E653" s="35" t="s">
        <v>4406</v>
      </c>
      <c r="F653" s="58" t="s">
        <v>12327</v>
      </c>
      <c r="G653" s="58" t="s">
        <v>26</v>
      </c>
      <c r="H653" s="58" t="s">
        <v>2320</v>
      </c>
      <c r="I653" s="58" t="s">
        <v>13089</v>
      </c>
      <c r="J653" s="58" t="s">
        <v>13671</v>
      </c>
      <c r="K653" s="42" t="s">
        <v>14077</v>
      </c>
    </row>
    <row r="654" spans="1:11" ht="70.5" thickBot="1">
      <c r="A654" s="38" t="s">
        <v>339</v>
      </c>
      <c r="B654" s="38" t="s">
        <v>1061</v>
      </c>
      <c r="C654" s="40" t="s">
        <v>3565</v>
      </c>
      <c r="D654" s="55">
        <v>1</v>
      </c>
      <c r="E654" s="35" t="s">
        <v>4407</v>
      </c>
      <c r="F654" s="58" t="s">
        <v>12932</v>
      </c>
      <c r="G654" s="58" t="s">
        <v>26</v>
      </c>
      <c r="H654" s="58" t="s">
        <v>2127</v>
      </c>
      <c r="I654" s="58" t="s">
        <v>13315</v>
      </c>
      <c r="J654" s="58" t="e">
        <v>#N/A</v>
      </c>
      <c r="K654" s="42" t="e">
        <v>#N/A</v>
      </c>
    </row>
    <row r="655" spans="1:11" ht="70.5" thickBot="1">
      <c r="A655" s="38" t="s">
        <v>4408</v>
      </c>
      <c r="B655" s="38" t="s">
        <v>1061</v>
      </c>
      <c r="C655" s="40" t="s">
        <v>3590</v>
      </c>
      <c r="D655" s="55">
        <v>1</v>
      </c>
      <c r="E655" s="35" t="s">
        <v>4407</v>
      </c>
      <c r="F655" s="58" t="s">
        <v>12932</v>
      </c>
      <c r="G655" s="58" t="s">
        <v>12256</v>
      </c>
      <c r="H655" s="58" t="e">
        <v>#N/A</v>
      </c>
      <c r="I655" s="58" t="e">
        <v>#N/A</v>
      </c>
      <c r="J655" s="58" t="e">
        <v>#N/A</v>
      </c>
      <c r="K655" s="42" t="e">
        <v>#N/A</v>
      </c>
    </row>
    <row r="656" spans="1:11" ht="70.5" thickBot="1">
      <c r="A656" s="38" t="s">
        <v>340</v>
      </c>
      <c r="B656" s="38" t="s">
        <v>1062</v>
      </c>
      <c r="C656" s="40" t="s">
        <v>3572</v>
      </c>
      <c r="D656" s="55">
        <v>1</v>
      </c>
      <c r="E656" s="35" t="s">
        <v>3729</v>
      </c>
      <c r="F656" s="58" t="s">
        <v>12435</v>
      </c>
      <c r="G656" s="58" t="s">
        <v>12252</v>
      </c>
      <c r="H656" s="58" t="s">
        <v>2930</v>
      </c>
      <c r="I656" s="58" t="s">
        <v>13518</v>
      </c>
      <c r="J656" s="58" t="s">
        <v>14006</v>
      </c>
      <c r="K656" s="42" t="e">
        <v>#N/A</v>
      </c>
    </row>
    <row r="657" spans="1:11" ht="70.5" thickBot="1">
      <c r="A657" s="38" t="s">
        <v>341</v>
      </c>
      <c r="B657" s="38" t="s">
        <v>1063</v>
      </c>
      <c r="C657" s="40" t="s">
        <v>3590</v>
      </c>
      <c r="D657" s="55">
        <v>1</v>
      </c>
      <c r="E657" s="35" t="s">
        <v>4409</v>
      </c>
      <c r="F657" s="58" t="s">
        <v>12933</v>
      </c>
      <c r="G657" s="58" t="s">
        <v>12256</v>
      </c>
      <c r="H657" s="58" t="s">
        <v>3192</v>
      </c>
      <c r="I657" s="58" t="s">
        <v>13617</v>
      </c>
      <c r="J657" s="58" t="e">
        <v>#N/A</v>
      </c>
      <c r="K657" s="42" t="e">
        <v>#N/A</v>
      </c>
    </row>
    <row r="658" spans="1:11" ht="70.5" thickBot="1">
      <c r="A658" s="38" t="s">
        <v>278</v>
      </c>
      <c r="B658" s="38" t="s">
        <v>1064</v>
      </c>
      <c r="C658" s="40" t="s">
        <v>3590</v>
      </c>
      <c r="D658" s="55">
        <v>2</v>
      </c>
      <c r="E658" s="35" t="s">
        <v>4410</v>
      </c>
      <c r="F658" s="58" t="s">
        <v>12787</v>
      </c>
      <c r="G658" s="58" t="s">
        <v>12256</v>
      </c>
      <c r="H658" s="58" t="s">
        <v>3193</v>
      </c>
      <c r="I658" s="58" t="s">
        <v>13606</v>
      </c>
      <c r="J658" s="58" t="e">
        <v>#N/A</v>
      </c>
      <c r="K658" s="42" t="e">
        <v>#N/A</v>
      </c>
    </row>
    <row r="659" spans="1:11" ht="70.5" thickBot="1">
      <c r="A659" s="38" t="s">
        <v>57</v>
      </c>
      <c r="B659" s="38" t="s">
        <v>1065</v>
      </c>
      <c r="C659" s="40" t="s">
        <v>3565</v>
      </c>
      <c r="D659" s="55">
        <v>44</v>
      </c>
      <c r="E659" s="35" t="s">
        <v>4411</v>
      </c>
      <c r="F659" s="58" t="s">
        <v>12332</v>
      </c>
      <c r="G659" s="58" t="s">
        <v>26</v>
      </c>
      <c r="H659" s="58" t="s">
        <v>2321</v>
      </c>
      <c r="I659" s="58" t="s">
        <v>13092</v>
      </c>
      <c r="J659" s="58" t="s">
        <v>13674</v>
      </c>
      <c r="K659" s="42" t="e">
        <v>#N/A</v>
      </c>
    </row>
    <row r="660" spans="1:11" ht="70.5" thickBot="1">
      <c r="A660" s="38" t="s">
        <v>4412</v>
      </c>
      <c r="B660" s="38" t="s">
        <v>1065</v>
      </c>
      <c r="C660" s="40" t="s">
        <v>3572</v>
      </c>
      <c r="D660" s="55">
        <v>7</v>
      </c>
      <c r="E660" s="35" t="s">
        <v>4413</v>
      </c>
      <c r="F660" s="58" t="s">
        <v>12332</v>
      </c>
      <c r="G660" s="58" t="s">
        <v>12252</v>
      </c>
      <c r="H660" s="58" t="e">
        <v>#N/A</v>
      </c>
      <c r="I660" s="58" t="e">
        <v>#N/A</v>
      </c>
      <c r="J660" s="58" t="e">
        <v>#N/A</v>
      </c>
      <c r="K660" s="42" t="e">
        <v>#N/A</v>
      </c>
    </row>
    <row r="661" spans="1:11" ht="70.5" thickBot="1">
      <c r="A661" s="38" t="s">
        <v>4414</v>
      </c>
      <c r="B661" s="38" t="s">
        <v>1065</v>
      </c>
      <c r="C661" s="40" t="s">
        <v>3581</v>
      </c>
      <c r="D661" s="55">
        <v>2</v>
      </c>
      <c r="E661" s="35" t="s">
        <v>4415</v>
      </c>
      <c r="F661" s="58" t="s">
        <v>12332</v>
      </c>
      <c r="G661" s="58" t="s">
        <v>12258</v>
      </c>
      <c r="H661" s="58" t="e">
        <v>#N/A</v>
      </c>
      <c r="I661" s="58" t="e">
        <v>#N/A</v>
      </c>
      <c r="J661" s="58" t="e">
        <v>#N/A</v>
      </c>
      <c r="K661" s="42" t="e">
        <v>#N/A</v>
      </c>
    </row>
    <row r="662" spans="1:11" ht="70.5" thickBot="1">
      <c r="A662" s="38" t="s">
        <v>167</v>
      </c>
      <c r="B662" s="38" t="s">
        <v>1066</v>
      </c>
      <c r="C662" s="40" t="s">
        <v>3590</v>
      </c>
      <c r="D662" s="55">
        <v>8</v>
      </c>
      <c r="E662" s="35" t="s">
        <v>3913</v>
      </c>
      <c r="F662" s="58" t="s">
        <v>12529</v>
      </c>
      <c r="G662" s="58" t="s">
        <v>12256</v>
      </c>
      <c r="H662" s="58" t="s">
        <v>3163</v>
      </c>
      <c r="I662" s="58" t="s">
        <v>13592</v>
      </c>
      <c r="J662" s="58" t="e">
        <v>#N/A</v>
      </c>
      <c r="K662" s="42" t="e">
        <v>#N/A</v>
      </c>
    </row>
    <row r="663" spans="1:11" ht="70.5" thickBot="1">
      <c r="A663" s="38" t="s">
        <v>1068</v>
      </c>
      <c r="B663" s="38" t="s">
        <v>1067</v>
      </c>
      <c r="C663" s="40" t="s">
        <v>3588</v>
      </c>
      <c r="D663" s="55">
        <v>1</v>
      </c>
      <c r="E663" s="35" t="s">
        <v>3649</v>
      </c>
      <c r="F663" s="58" t="s">
        <v>12934</v>
      </c>
      <c r="G663" s="58" t="s">
        <v>12251</v>
      </c>
      <c r="H663" s="58" t="s">
        <v>2689</v>
      </c>
      <c r="I663" s="58" t="e">
        <v>#N/A</v>
      </c>
      <c r="J663" s="58" t="e">
        <v>#N/A</v>
      </c>
      <c r="K663" s="42" t="e">
        <v>#N/A</v>
      </c>
    </row>
    <row r="664" spans="1:11" ht="70.5" thickBot="1">
      <c r="A664" s="38" t="s">
        <v>4416</v>
      </c>
      <c r="B664" s="38" t="s">
        <v>1067</v>
      </c>
      <c r="C664" s="40" t="s">
        <v>3572</v>
      </c>
      <c r="D664" s="55">
        <v>1</v>
      </c>
      <c r="E664" s="35" t="s">
        <v>4417</v>
      </c>
      <c r="F664" s="58" t="s">
        <v>12934</v>
      </c>
      <c r="G664" s="58" t="s">
        <v>12252</v>
      </c>
      <c r="H664" s="58" t="e">
        <v>#N/A</v>
      </c>
      <c r="I664" s="58" t="e">
        <v>#N/A</v>
      </c>
      <c r="J664" s="58" t="e">
        <v>#N/A</v>
      </c>
      <c r="K664" s="42" t="e">
        <v>#N/A</v>
      </c>
    </row>
    <row r="665" spans="1:11" ht="70.5" thickBot="1">
      <c r="A665" s="38" t="s">
        <v>342</v>
      </c>
      <c r="B665" s="38" t="s">
        <v>1069</v>
      </c>
      <c r="C665" s="40" t="s">
        <v>3565</v>
      </c>
      <c r="D665" s="55">
        <v>1</v>
      </c>
      <c r="E665" s="35" t="s">
        <v>4418</v>
      </c>
      <c r="F665" s="58" t="s">
        <v>12935</v>
      </c>
      <c r="G665" s="58" t="s">
        <v>26</v>
      </c>
      <c r="H665" s="58" t="s">
        <v>1973</v>
      </c>
      <c r="I665" s="58" t="s">
        <v>13316</v>
      </c>
      <c r="J665" s="58" t="e">
        <v>#N/A</v>
      </c>
      <c r="K665" s="42" t="e">
        <v>#N/A</v>
      </c>
    </row>
    <row r="666" spans="1:11" ht="70.5" thickBot="1">
      <c r="A666" s="38" t="s">
        <v>9</v>
      </c>
      <c r="B666" s="38" t="s">
        <v>4419</v>
      </c>
      <c r="C666" s="40" t="s">
        <v>3565</v>
      </c>
      <c r="D666" s="55">
        <v>236</v>
      </c>
      <c r="E666" s="35" t="s">
        <v>4420</v>
      </c>
      <c r="F666" s="58" t="s">
        <v>12270</v>
      </c>
      <c r="G666" s="58" t="s">
        <v>26</v>
      </c>
      <c r="H666" s="58" t="s">
        <v>2014</v>
      </c>
      <c r="I666" s="58" t="s">
        <v>13060</v>
      </c>
      <c r="J666" s="58" t="e">
        <v>#N/A</v>
      </c>
      <c r="K666" s="42" t="e">
        <v>#N/A</v>
      </c>
    </row>
    <row r="667" spans="1:11" ht="70.5" thickBot="1">
      <c r="A667" s="38" t="s">
        <v>343</v>
      </c>
      <c r="B667" s="38" t="s">
        <v>1071</v>
      </c>
      <c r="C667" s="40" t="s">
        <v>3565</v>
      </c>
      <c r="D667" s="55">
        <v>1</v>
      </c>
      <c r="E667" s="35" t="s">
        <v>4089</v>
      </c>
      <c r="F667" s="58" t="s">
        <v>12892</v>
      </c>
      <c r="G667" s="58" t="s">
        <v>26</v>
      </c>
      <c r="H667" s="58" t="s">
        <v>1931</v>
      </c>
      <c r="I667" s="58" t="s">
        <v>13317</v>
      </c>
      <c r="J667" s="58" t="s">
        <v>13880</v>
      </c>
      <c r="K667" s="42" t="e">
        <v>#N/A</v>
      </c>
    </row>
    <row r="668" spans="1:11" ht="70.5" thickBot="1">
      <c r="A668" s="38" t="s">
        <v>1073</v>
      </c>
      <c r="B668" s="38" t="s">
        <v>1072</v>
      </c>
      <c r="C668" s="40" t="s">
        <v>3565</v>
      </c>
      <c r="D668" s="55">
        <v>4</v>
      </c>
      <c r="E668" s="35" t="s">
        <v>4421</v>
      </c>
      <c r="F668" s="58" t="s">
        <v>12637</v>
      </c>
      <c r="G668" s="58" t="s">
        <v>26</v>
      </c>
      <c r="H668" s="58" t="s">
        <v>2056</v>
      </c>
      <c r="I668" s="58" t="e">
        <v>#N/A</v>
      </c>
      <c r="J668" s="58" t="e">
        <v>#N/A</v>
      </c>
      <c r="K668" s="42" t="s">
        <v>14107</v>
      </c>
    </row>
    <row r="669" spans="1:11" ht="70.5" thickBot="1">
      <c r="A669" s="38" t="s">
        <v>4422</v>
      </c>
      <c r="B669" s="38" t="s">
        <v>1074</v>
      </c>
      <c r="C669" s="40" t="s">
        <v>3584</v>
      </c>
      <c r="D669" s="55">
        <v>1</v>
      </c>
      <c r="E669" s="35" t="s">
        <v>4423</v>
      </c>
      <c r="F669" s="58" t="s">
        <v>12261</v>
      </c>
      <c r="G669" s="58" t="s">
        <v>12250</v>
      </c>
      <c r="H669" s="58" t="e">
        <v>#N/A</v>
      </c>
      <c r="I669" s="58" t="e">
        <v>#N/A</v>
      </c>
      <c r="J669" s="58" t="e">
        <v>#N/A</v>
      </c>
      <c r="K669" s="42" t="e">
        <v>#N/A</v>
      </c>
    </row>
    <row r="670" spans="1:11" ht="70.5" thickBot="1">
      <c r="A670" s="38" t="s">
        <v>81</v>
      </c>
      <c r="B670" s="38" t="s">
        <v>1074</v>
      </c>
      <c r="C670" s="40" t="s">
        <v>3572</v>
      </c>
      <c r="D670" s="55">
        <v>28</v>
      </c>
      <c r="E670" s="35" t="s">
        <v>4424</v>
      </c>
      <c r="F670" s="58" t="s">
        <v>12261</v>
      </c>
      <c r="G670" s="58" t="s">
        <v>12252</v>
      </c>
      <c r="H670" s="58" t="s">
        <v>2620</v>
      </c>
      <c r="I670" s="58" t="s">
        <v>13450</v>
      </c>
      <c r="J670" s="58" t="s">
        <v>13954</v>
      </c>
      <c r="K670" s="42" t="e">
        <v>#N/A</v>
      </c>
    </row>
    <row r="671" spans="1:11" ht="70.5" thickBot="1">
      <c r="A671" s="38" t="s">
        <v>45</v>
      </c>
      <c r="B671" s="38" t="s">
        <v>1075</v>
      </c>
      <c r="C671" s="40" t="s">
        <v>3565</v>
      </c>
      <c r="D671" s="55">
        <v>58</v>
      </c>
      <c r="E671" s="35" t="s">
        <v>4425</v>
      </c>
      <c r="F671" s="58" t="s">
        <v>12314</v>
      </c>
      <c r="G671" s="58" t="s">
        <v>26</v>
      </c>
      <c r="H671" s="58" t="s">
        <v>2322</v>
      </c>
      <c r="I671" s="58" t="s">
        <v>13082</v>
      </c>
      <c r="J671" s="58" t="s">
        <v>13664</v>
      </c>
      <c r="K671" s="42" t="e">
        <v>#N/A</v>
      </c>
    </row>
    <row r="672" spans="1:11" ht="70.5" thickBot="1">
      <c r="A672" s="38" t="s">
        <v>4426</v>
      </c>
      <c r="B672" s="38" t="s">
        <v>1075</v>
      </c>
      <c r="C672" s="40" t="s">
        <v>3588</v>
      </c>
      <c r="D672" s="55">
        <v>1</v>
      </c>
      <c r="E672" s="35" t="s">
        <v>4425</v>
      </c>
      <c r="F672" s="58" t="s">
        <v>12314</v>
      </c>
      <c r="G672" s="58" t="s">
        <v>12251</v>
      </c>
      <c r="H672" s="58" t="e">
        <v>#N/A</v>
      </c>
      <c r="I672" s="58" t="e">
        <v>#N/A</v>
      </c>
      <c r="J672" s="58" t="e">
        <v>#N/A</v>
      </c>
      <c r="K672" s="42" t="e">
        <v>#N/A</v>
      </c>
    </row>
    <row r="673" spans="1:11" ht="70.5" thickBot="1">
      <c r="A673" s="38" t="s">
        <v>4427</v>
      </c>
      <c r="B673" s="38" t="s">
        <v>1075</v>
      </c>
      <c r="C673" s="40" t="s">
        <v>3590</v>
      </c>
      <c r="D673" s="55">
        <v>3</v>
      </c>
      <c r="E673" s="35" t="s">
        <v>4428</v>
      </c>
      <c r="F673" s="58" t="s">
        <v>12314</v>
      </c>
      <c r="G673" s="58" t="s">
        <v>12256</v>
      </c>
      <c r="H673" s="58" t="e">
        <v>#N/A</v>
      </c>
      <c r="I673" s="58" t="e">
        <v>#N/A</v>
      </c>
      <c r="J673" s="58" t="e">
        <v>#N/A</v>
      </c>
      <c r="K673" s="42" t="e">
        <v>#N/A</v>
      </c>
    </row>
    <row r="674" spans="1:11" ht="70.5" thickBot="1">
      <c r="A674" s="38" t="s">
        <v>344</v>
      </c>
      <c r="B674" s="38" t="s">
        <v>1076</v>
      </c>
      <c r="C674" s="40" t="s">
        <v>3565</v>
      </c>
      <c r="D674" s="55">
        <v>1</v>
      </c>
      <c r="E674" s="35" t="s">
        <v>3868</v>
      </c>
      <c r="F674" s="58" t="s">
        <v>12747</v>
      </c>
      <c r="G674" s="58" t="s">
        <v>26</v>
      </c>
      <c r="H674" s="58" t="s">
        <v>2128</v>
      </c>
      <c r="I674" s="58" t="s">
        <v>13318</v>
      </c>
      <c r="J674" s="58" t="s">
        <v>13881</v>
      </c>
      <c r="K674" s="42" t="e">
        <v>#N/A</v>
      </c>
    </row>
    <row r="675" spans="1:11" ht="70.5" thickBot="1">
      <c r="A675" s="38" t="s">
        <v>4429</v>
      </c>
      <c r="B675" s="38" t="s">
        <v>1077</v>
      </c>
      <c r="C675" s="40" t="s">
        <v>3565</v>
      </c>
      <c r="D675" s="55">
        <v>1</v>
      </c>
      <c r="E675" s="35" t="s">
        <v>3879</v>
      </c>
      <c r="F675" s="58" t="s">
        <v>12788</v>
      </c>
      <c r="G675" s="58" t="s">
        <v>26</v>
      </c>
      <c r="H675" s="58" t="e">
        <v>#N/A</v>
      </c>
      <c r="I675" s="58" t="e">
        <v>#N/A</v>
      </c>
      <c r="J675" s="58" t="e">
        <v>#N/A</v>
      </c>
      <c r="K675" s="42" t="e">
        <v>#N/A</v>
      </c>
    </row>
    <row r="676" spans="1:11" ht="70.5" thickBot="1">
      <c r="A676" s="38" t="s">
        <v>1078</v>
      </c>
      <c r="B676" s="38" t="s">
        <v>1077</v>
      </c>
      <c r="C676" s="40" t="s">
        <v>3588</v>
      </c>
      <c r="D676" s="55">
        <v>2</v>
      </c>
      <c r="E676" s="35" t="s">
        <v>4430</v>
      </c>
      <c r="F676" s="58" t="s">
        <v>12788</v>
      </c>
      <c r="G676" s="58" t="s">
        <v>12251</v>
      </c>
      <c r="H676" s="58" t="s">
        <v>2731</v>
      </c>
      <c r="I676" s="58" t="e">
        <v>#N/A</v>
      </c>
      <c r="J676" s="58" t="e">
        <v>#N/A</v>
      </c>
      <c r="K676" s="42" t="e">
        <v>#N/A</v>
      </c>
    </row>
    <row r="677" spans="1:11" ht="70.5" thickBot="1">
      <c r="A677" s="38" t="s">
        <v>70</v>
      </c>
      <c r="B677" s="38" t="s">
        <v>1079</v>
      </c>
      <c r="C677" s="40" t="s">
        <v>3565</v>
      </c>
      <c r="D677" s="55">
        <v>37</v>
      </c>
      <c r="E677" s="35" t="s">
        <v>4431</v>
      </c>
      <c r="F677" s="58" t="s">
        <v>12351</v>
      </c>
      <c r="G677" s="58" t="s">
        <v>26</v>
      </c>
      <c r="H677" s="58" t="s">
        <v>2057</v>
      </c>
      <c r="I677" s="58" t="s">
        <v>13101</v>
      </c>
      <c r="J677" s="58" t="s">
        <v>13679</v>
      </c>
      <c r="K677" s="42" t="e">
        <v>#N/A</v>
      </c>
    </row>
    <row r="678" spans="1:11" ht="70.5" thickBot="1">
      <c r="A678" s="38" t="s">
        <v>4432</v>
      </c>
      <c r="B678" s="38" t="s">
        <v>1079</v>
      </c>
      <c r="C678" s="40" t="s">
        <v>3584</v>
      </c>
      <c r="D678" s="55">
        <v>1</v>
      </c>
      <c r="E678" s="35" t="s">
        <v>4433</v>
      </c>
      <c r="F678" s="58" t="s">
        <v>12351</v>
      </c>
      <c r="G678" s="58" t="s">
        <v>12250</v>
      </c>
      <c r="H678" s="58" t="e">
        <v>#N/A</v>
      </c>
      <c r="I678" s="58" t="e">
        <v>#N/A</v>
      </c>
      <c r="J678" s="58" t="e">
        <v>#N/A</v>
      </c>
      <c r="K678" s="42" t="e">
        <v>#N/A</v>
      </c>
    </row>
    <row r="679" spans="1:11" ht="70.5" thickBot="1">
      <c r="A679" s="38" t="s">
        <v>1081</v>
      </c>
      <c r="B679" s="38" t="s">
        <v>1080</v>
      </c>
      <c r="C679" s="40" t="s">
        <v>3565</v>
      </c>
      <c r="D679" s="55">
        <v>1</v>
      </c>
      <c r="E679" s="35" t="s">
        <v>4434</v>
      </c>
      <c r="F679" s="58" t="s">
        <v>12936</v>
      </c>
      <c r="G679" s="58" t="s">
        <v>26</v>
      </c>
      <c r="H679" s="58" t="s">
        <v>2323</v>
      </c>
      <c r="I679" s="58" t="s">
        <v>13319</v>
      </c>
      <c r="J679" s="58" t="s">
        <v>13882</v>
      </c>
      <c r="K679" s="42" t="e">
        <v>#N/A</v>
      </c>
    </row>
    <row r="680" spans="1:11" ht="70.5" thickBot="1">
      <c r="A680" s="38" t="s">
        <v>4435</v>
      </c>
      <c r="B680" s="38" t="s">
        <v>1080</v>
      </c>
      <c r="C680" s="40" t="s">
        <v>3572</v>
      </c>
      <c r="D680" s="55">
        <v>1</v>
      </c>
      <c r="E680" s="35" t="s">
        <v>4436</v>
      </c>
      <c r="F680" s="58" t="s">
        <v>12936</v>
      </c>
      <c r="G680" s="58" t="s">
        <v>12252</v>
      </c>
      <c r="H680" s="58" t="e">
        <v>#N/A</v>
      </c>
      <c r="I680" s="58" t="s">
        <v>13519</v>
      </c>
      <c r="J680" s="58" t="s">
        <v>14007</v>
      </c>
      <c r="K680" s="42" t="e">
        <v>#N/A</v>
      </c>
    </row>
    <row r="681" spans="1:11" ht="70.5" thickBot="1">
      <c r="A681" s="38" t="s">
        <v>1083</v>
      </c>
      <c r="B681" s="38" t="s">
        <v>1082</v>
      </c>
      <c r="C681" s="40" t="s">
        <v>3565</v>
      </c>
      <c r="D681" s="55">
        <v>1</v>
      </c>
      <c r="E681" s="35" t="s">
        <v>4437</v>
      </c>
      <c r="F681" s="58" t="s">
        <v>12937</v>
      </c>
      <c r="G681" s="58" t="s">
        <v>26</v>
      </c>
      <c r="H681" s="58" t="s">
        <v>2324</v>
      </c>
      <c r="I681" s="58" t="e">
        <v>#N/A</v>
      </c>
      <c r="J681" s="58" t="e">
        <v>#N/A</v>
      </c>
      <c r="K681" s="42" t="e">
        <v>#N/A</v>
      </c>
    </row>
    <row r="682" spans="1:11" ht="70.5" thickBot="1">
      <c r="A682" s="38" t="s">
        <v>4438</v>
      </c>
      <c r="B682" s="38" t="s">
        <v>1082</v>
      </c>
      <c r="C682" s="40" t="s">
        <v>3584</v>
      </c>
      <c r="D682" s="55">
        <v>1</v>
      </c>
      <c r="E682" s="35" t="s">
        <v>4439</v>
      </c>
      <c r="F682" s="58" t="s">
        <v>12937</v>
      </c>
      <c r="G682" s="58" t="s">
        <v>12250</v>
      </c>
      <c r="H682" s="58" t="e">
        <v>#N/A</v>
      </c>
      <c r="I682" s="58" t="e">
        <v>#N/A</v>
      </c>
      <c r="J682" s="58" t="e">
        <v>#N/A</v>
      </c>
      <c r="K682" s="42" t="e">
        <v>#N/A</v>
      </c>
    </row>
    <row r="683" spans="1:11" ht="70.5" thickBot="1">
      <c r="A683" s="38" t="s">
        <v>4440</v>
      </c>
      <c r="B683" s="38" t="s">
        <v>1082</v>
      </c>
      <c r="C683" s="40" t="s">
        <v>3595</v>
      </c>
      <c r="D683" s="55">
        <v>1</v>
      </c>
      <c r="E683" s="35" t="s">
        <v>4441</v>
      </c>
      <c r="F683" s="58" t="s">
        <v>12937</v>
      </c>
      <c r="G683" s="58" t="s">
        <v>12253</v>
      </c>
      <c r="H683" s="58" t="e">
        <v>#N/A</v>
      </c>
      <c r="I683" s="58" t="e">
        <v>#N/A</v>
      </c>
      <c r="J683" s="58" t="e">
        <v>#N/A</v>
      </c>
      <c r="K683" s="42" t="e">
        <v>#N/A</v>
      </c>
    </row>
    <row r="684" spans="1:11" ht="70.5" thickBot="1">
      <c r="A684" s="38" t="s">
        <v>1085</v>
      </c>
      <c r="B684" s="38" t="s">
        <v>1084</v>
      </c>
      <c r="C684" s="40" t="s">
        <v>3565</v>
      </c>
      <c r="D684" s="55">
        <v>4</v>
      </c>
      <c r="E684" s="35" t="s">
        <v>4442</v>
      </c>
      <c r="F684" s="58" t="s">
        <v>12362</v>
      </c>
      <c r="G684" s="58" t="s">
        <v>26</v>
      </c>
      <c r="H684" s="58" t="s">
        <v>2325</v>
      </c>
      <c r="I684" s="58" t="e">
        <v>#N/A</v>
      </c>
      <c r="J684" s="58" t="e">
        <v>#N/A</v>
      </c>
      <c r="K684" s="42" t="e">
        <v>#N/A</v>
      </c>
    </row>
    <row r="685" spans="1:11" ht="70.5" thickBot="1">
      <c r="A685" s="39" t="s">
        <v>130</v>
      </c>
      <c r="B685" s="39" t="s">
        <v>1086</v>
      </c>
      <c r="C685" s="41" t="s">
        <v>3565</v>
      </c>
      <c r="D685" s="56">
        <v>15</v>
      </c>
      <c r="E685" s="36" t="s">
        <v>4443</v>
      </c>
      <c r="F685" s="58" t="s">
        <v>12445</v>
      </c>
      <c r="G685" s="58" t="s">
        <v>26</v>
      </c>
      <c r="H685" s="58" t="s">
        <v>2326</v>
      </c>
      <c r="I685" s="58" t="s">
        <v>13139</v>
      </c>
      <c r="J685" s="58" t="s">
        <v>13711</v>
      </c>
      <c r="K685" s="42" t="s">
        <v>14092</v>
      </c>
    </row>
    <row r="686" spans="1:11" ht="77.25" thickBot="1">
      <c r="A686" s="38" t="s">
        <v>4444</v>
      </c>
      <c r="B686" s="38" t="s">
        <v>1086</v>
      </c>
      <c r="C686" s="40" t="s">
        <v>3584</v>
      </c>
      <c r="D686" s="55">
        <v>10</v>
      </c>
      <c r="E686" s="35" t="s">
        <v>4445</v>
      </c>
      <c r="F686" s="58" t="s">
        <v>12445</v>
      </c>
      <c r="G686" s="58" t="s">
        <v>12250</v>
      </c>
      <c r="H686" s="58" t="e">
        <v>#N/A</v>
      </c>
      <c r="I686" s="58" t="s">
        <v>13372</v>
      </c>
      <c r="J686" s="58" t="s">
        <v>13924</v>
      </c>
      <c r="K686" s="42" t="e">
        <v>#N/A</v>
      </c>
    </row>
    <row r="687" spans="1:11" ht="70.5" thickBot="1">
      <c r="A687" s="38" t="s">
        <v>4446</v>
      </c>
      <c r="B687" s="38" t="s">
        <v>1086</v>
      </c>
      <c r="C687" s="40" t="s">
        <v>3595</v>
      </c>
      <c r="D687" s="55">
        <v>6</v>
      </c>
      <c r="E687" s="35" t="s">
        <v>4447</v>
      </c>
      <c r="F687" s="58" t="s">
        <v>12445</v>
      </c>
      <c r="G687" s="58" t="s">
        <v>12253</v>
      </c>
      <c r="H687" s="58" t="e">
        <v>#N/A</v>
      </c>
      <c r="I687" s="58" t="s">
        <v>13538</v>
      </c>
      <c r="J687" s="58" t="s">
        <v>14023</v>
      </c>
      <c r="K687" s="42" t="e">
        <v>#N/A</v>
      </c>
    </row>
    <row r="688" spans="1:11" ht="70.5" thickBot="1">
      <c r="A688" s="38" t="s">
        <v>345</v>
      </c>
      <c r="B688" s="38" t="s">
        <v>1087</v>
      </c>
      <c r="C688" s="40" t="s">
        <v>3595</v>
      </c>
      <c r="D688" s="55">
        <v>1</v>
      </c>
      <c r="E688" s="35" t="s">
        <v>4448</v>
      </c>
      <c r="F688" s="58" t="s">
        <v>12938</v>
      </c>
      <c r="G688" s="58" t="s">
        <v>12253</v>
      </c>
      <c r="H688" s="58" t="s">
        <v>3025</v>
      </c>
      <c r="I688" s="58" t="s">
        <v>13553</v>
      </c>
      <c r="J688" s="58" t="s">
        <v>14037</v>
      </c>
      <c r="K688" s="42" t="e">
        <v>#N/A</v>
      </c>
    </row>
    <row r="689" spans="1:11" ht="70.5" thickBot="1">
      <c r="A689" s="38" t="s">
        <v>1089</v>
      </c>
      <c r="B689" s="38" t="s">
        <v>1088</v>
      </c>
      <c r="C689" s="40" t="s">
        <v>3590</v>
      </c>
      <c r="D689" s="55">
        <v>1</v>
      </c>
      <c r="E689" s="35" t="s">
        <v>4449</v>
      </c>
      <c r="F689" s="58" t="s">
        <v>12939</v>
      </c>
      <c r="G689" s="58" t="s">
        <v>12256</v>
      </c>
      <c r="H689" s="58" t="s">
        <v>3195</v>
      </c>
      <c r="I689" s="58" t="e">
        <v>#N/A</v>
      </c>
      <c r="J689" s="58" t="e">
        <v>#N/A</v>
      </c>
      <c r="K689" s="42" t="e">
        <v>#N/A</v>
      </c>
    </row>
    <row r="690" spans="1:11" ht="70.5" thickBot="1">
      <c r="A690" s="38" t="s">
        <v>4450</v>
      </c>
      <c r="B690" s="38" t="s">
        <v>1088</v>
      </c>
      <c r="C690" s="40" t="s">
        <v>3581</v>
      </c>
      <c r="D690" s="55">
        <v>1</v>
      </c>
      <c r="E690" s="35" t="s">
        <v>3830</v>
      </c>
      <c r="F690" s="58" t="s">
        <v>12939</v>
      </c>
      <c r="G690" s="58" t="s">
        <v>12258</v>
      </c>
      <c r="H690" s="58" t="e">
        <v>#N/A</v>
      </c>
      <c r="I690" s="58" t="e">
        <v>#N/A</v>
      </c>
      <c r="J690" s="58" t="e">
        <v>#N/A</v>
      </c>
      <c r="K690" s="42" t="e">
        <v>#N/A</v>
      </c>
    </row>
    <row r="691" spans="1:11" ht="70.5" thickBot="1">
      <c r="A691" s="38" t="s">
        <v>1091</v>
      </c>
      <c r="B691" s="38" t="s">
        <v>1090</v>
      </c>
      <c r="C691" s="40" t="s">
        <v>3572</v>
      </c>
      <c r="D691" s="55">
        <v>4</v>
      </c>
      <c r="E691" s="35" t="s">
        <v>4451</v>
      </c>
      <c r="F691" s="58" t="s">
        <v>12638</v>
      </c>
      <c r="G691" s="58" t="s">
        <v>12252</v>
      </c>
      <c r="H691" s="58" t="s">
        <v>2822</v>
      </c>
      <c r="I691" s="58" t="e">
        <v>#N/A</v>
      </c>
      <c r="J691" s="58" t="e">
        <v>#N/A</v>
      </c>
      <c r="K691" s="42" t="e">
        <v>#N/A</v>
      </c>
    </row>
    <row r="692" spans="1:11" ht="70.5" thickBot="1">
      <c r="A692" s="38" t="s">
        <v>133</v>
      </c>
      <c r="B692" s="38" t="s">
        <v>1092</v>
      </c>
      <c r="C692" s="40" t="s">
        <v>3565</v>
      </c>
      <c r="D692" s="55">
        <v>14</v>
      </c>
      <c r="E692" s="35" t="s">
        <v>4452</v>
      </c>
      <c r="F692" s="58" t="s">
        <v>12452</v>
      </c>
      <c r="G692" s="58" t="s">
        <v>26</v>
      </c>
      <c r="H692" s="58" t="s">
        <v>2327</v>
      </c>
      <c r="I692" s="58" t="s">
        <v>13142</v>
      </c>
      <c r="J692" s="58" t="s">
        <v>13713</v>
      </c>
      <c r="K692" s="42" t="e">
        <v>#N/A</v>
      </c>
    </row>
    <row r="693" spans="1:11" ht="70.5" thickBot="1">
      <c r="A693" s="38" t="s">
        <v>4453</v>
      </c>
      <c r="B693" s="38" t="s">
        <v>1092</v>
      </c>
      <c r="C693" s="40" t="s">
        <v>3584</v>
      </c>
      <c r="D693" s="55">
        <v>10</v>
      </c>
      <c r="E693" s="35" t="s">
        <v>3793</v>
      </c>
      <c r="F693" s="58" t="s">
        <v>12452</v>
      </c>
      <c r="G693" s="58" t="s">
        <v>12250</v>
      </c>
      <c r="H693" s="58" t="e">
        <v>#N/A</v>
      </c>
      <c r="I693" s="58" t="e">
        <v>#N/A</v>
      </c>
      <c r="J693" s="58" t="e">
        <v>#N/A</v>
      </c>
      <c r="K693" s="42" t="e">
        <v>#N/A</v>
      </c>
    </row>
    <row r="694" spans="1:11" ht="70.5" thickBot="1">
      <c r="A694" s="38" t="s">
        <v>4454</v>
      </c>
      <c r="B694" s="38" t="s">
        <v>1092</v>
      </c>
      <c r="C694" s="40" t="s">
        <v>3677</v>
      </c>
      <c r="D694" s="55">
        <v>1</v>
      </c>
      <c r="E694" s="35" t="s">
        <v>4442</v>
      </c>
      <c r="F694" s="58" t="s">
        <v>12452</v>
      </c>
      <c r="G694" s="58" t="s">
        <v>12255</v>
      </c>
      <c r="H694" s="58" t="e">
        <v>#N/A</v>
      </c>
      <c r="I694" s="58" t="e">
        <v>#N/A</v>
      </c>
      <c r="J694" s="58" t="e">
        <v>#N/A</v>
      </c>
      <c r="K694" s="42" t="e">
        <v>#N/A</v>
      </c>
    </row>
    <row r="695" spans="1:11" ht="70.5" thickBot="1">
      <c r="A695" s="38" t="s">
        <v>1094</v>
      </c>
      <c r="B695" s="38" t="s">
        <v>1093</v>
      </c>
      <c r="C695" s="40" t="s">
        <v>3565</v>
      </c>
      <c r="D695" s="55">
        <v>1</v>
      </c>
      <c r="E695" s="35" t="s">
        <v>4455</v>
      </c>
      <c r="F695" s="58" t="s">
        <v>12940</v>
      </c>
      <c r="G695" s="58" t="s">
        <v>26</v>
      </c>
      <c r="H695" s="58" t="s">
        <v>2328</v>
      </c>
      <c r="I695" s="58" t="e">
        <v>#N/A</v>
      </c>
      <c r="J695" s="58" t="e">
        <v>#N/A</v>
      </c>
      <c r="K695" s="42" t="e">
        <v>#N/A</v>
      </c>
    </row>
    <row r="696" spans="1:11" ht="70.5" thickBot="1">
      <c r="A696" s="38" t="s">
        <v>1096</v>
      </c>
      <c r="B696" s="38" t="s">
        <v>1095</v>
      </c>
      <c r="C696" s="40" t="s">
        <v>3565</v>
      </c>
      <c r="D696" s="55">
        <v>1</v>
      </c>
      <c r="E696" s="35" t="s">
        <v>4211</v>
      </c>
      <c r="F696" s="58" t="s">
        <v>12606</v>
      </c>
      <c r="G696" s="58" t="s">
        <v>26</v>
      </c>
      <c r="H696" s="58" t="s">
        <v>2329</v>
      </c>
      <c r="I696" s="58" t="s">
        <v>13207</v>
      </c>
      <c r="J696" s="58" t="s">
        <v>13883</v>
      </c>
      <c r="K696" s="42" t="e">
        <v>#N/A</v>
      </c>
    </row>
    <row r="697" spans="1:11" ht="70.5" thickBot="1">
      <c r="A697" s="38" t="s">
        <v>4456</v>
      </c>
      <c r="B697" s="38" t="s">
        <v>1095</v>
      </c>
      <c r="C697" s="40" t="s">
        <v>3572</v>
      </c>
      <c r="D697" s="55">
        <v>1</v>
      </c>
      <c r="E697" s="35" t="s">
        <v>4457</v>
      </c>
      <c r="F697" s="58" t="s">
        <v>12606</v>
      </c>
      <c r="G697" s="58" t="s">
        <v>12252</v>
      </c>
      <c r="H697" s="58" t="e">
        <v>#N/A</v>
      </c>
      <c r="I697" s="58" t="e">
        <v>#N/A</v>
      </c>
      <c r="J697" s="58" t="e">
        <v>#N/A</v>
      </c>
      <c r="K697" s="42" t="e">
        <v>#N/A</v>
      </c>
    </row>
    <row r="698" spans="1:11" ht="70.5" thickBot="1">
      <c r="A698" s="38" t="s">
        <v>4458</v>
      </c>
      <c r="B698" s="38" t="s">
        <v>1095</v>
      </c>
      <c r="C698" s="40" t="s">
        <v>3595</v>
      </c>
      <c r="D698" s="55">
        <v>1</v>
      </c>
      <c r="E698" s="35" t="s">
        <v>4459</v>
      </c>
      <c r="F698" s="58" t="s">
        <v>12606</v>
      </c>
      <c r="G698" s="58" t="s">
        <v>12253</v>
      </c>
      <c r="H698" s="58" t="e">
        <v>#N/A</v>
      </c>
      <c r="I698" s="58" t="s">
        <v>13554</v>
      </c>
      <c r="J698" s="58" t="s">
        <v>14038</v>
      </c>
      <c r="K698" s="42" t="e">
        <v>#N/A</v>
      </c>
    </row>
    <row r="699" spans="1:11" ht="70.5" thickBot="1">
      <c r="A699" s="38" t="s">
        <v>346</v>
      </c>
      <c r="B699" s="38" t="s">
        <v>1097</v>
      </c>
      <c r="C699" s="40" t="s">
        <v>3584</v>
      </c>
      <c r="D699" s="55">
        <v>1</v>
      </c>
      <c r="E699" s="35" t="s">
        <v>4229</v>
      </c>
      <c r="F699" s="58" t="s">
        <v>12294</v>
      </c>
      <c r="G699" s="58" t="s">
        <v>12250</v>
      </c>
      <c r="H699" s="58" t="s">
        <v>2624</v>
      </c>
      <c r="I699" s="58" t="s">
        <v>13405</v>
      </c>
      <c r="J699" s="58" t="e">
        <v>#N/A</v>
      </c>
      <c r="K699" s="42" t="e">
        <v>#N/A</v>
      </c>
    </row>
    <row r="700" spans="1:11" ht="70.5" thickBot="1">
      <c r="A700" s="38" t="s">
        <v>1099</v>
      </c>
      <c r="B700" s="38" t="s">
        <v>1098</v>
      </c>
      <c r="C700" s="40" t="s">
        <v>3565</v>
      </c>
      <c r="D700" s="55">
        <v>2</v>
      </c>
      <c r="E700" s="35" t="s">
        <v>4460</v>
      </c>
      <c r="F700" s="58" t="s">
        <v>12789</v>
      </c>
      <c r="G700" s="58" t="s">
        <v>26</v>
      </c>
      <c r="H700" s="58" t="s">
        <v>2330</v>
      </c>
      <c r="I700" s="58" t="e">
        <v>#N/A</v>
      </c>
      <c r="J700" s="58" t="e">
        <v>#N/A</v>
      </c>
      <c r="K700" s="42" t="e">
        <v>#N/A</v>
      </c>
    </row>
    <row r="701" spans="1:11" ht="70.5" thickBot="1">
      <c r="A701" s="38" t="s">
        <v>279</v>
      </c>
      <c r="B701" s="38" t="s">
        <v>1100</v>
      </c>
      <c r="C701" s="40" t="s">
        <v>3565</v>
      </c>
      <c r="D701" s="55">
        <v>2</v>
      </c>
      <c r="E701" s="35" t="s">
        <v>3868</v>
      </c>
      <c r="F701" s="58" t="s">
        <v>12747</v>
      </c>
      <c r="G701" s="58" t="s">
        <v>26</v>
      </c>
      <c r="H701" s="58" t="s">
        <v>2129</v>
      </c>
      <c r="I701" s="58" t="s">
        <v>13257</v>
      </c>
      <c r="J701" s="58" t="s">
        <v>13818</v>
      </c>
      <c r="K701" s="42" t="e">
        <v>#N/A</v>
      </c>
    </row>
    <row r="702" spans="1:11" ht="70.5" thickBot="1">
      <c r="A702" s="38" t="s">
        <v>1102</v>
      </c>
      <c r="B702" s="38" t="s">
        <v>1101</v>
      </c>
      <c r="C702" s="40" t="s">
        <v>3565</v>
      </c>
      <c r="D702" s="55">
        <v>6</v>
      </c>
      <c r="E702" s="35" t="s">
        <v>3884</v>
      </c>
      <c r="F702" s="58" t="s">
        <v>12565</v>
      </c>
      <c r="G702" s="58" t="s">
        <v>26</v>
      </c>
      <c r="H702" s="58" t="s">
        <v>2331</v>
      </c>
      <c r="I702" s="58" t="e">
        <v>#N/A</v>
      </c>
      <c r="J702" s="58" t="e">
        <v>#N/A</v>
      </c>
      <c r="K702" s="42" t="e">
        <v>#N/A</v>
      </c>
    </row>
    <row r="703" spans="1:11" ht="70.5" thickBot="1">
      <c r="A703" s="38" t="s">
        <v>4461</v>
      </c>
      <c r="B703" s="38" t="s">
        <v>1103</v>
      </c>
      <c r="C703" s="40" t="s">
        <v>3572</v>
      </c>
      <c r="D703" s="55">
        <v>2</v>
      </c>
      <c r="E703" s="35" t="s">
        <v>3833</v>
      </c>
      <c r="F703" s="58" t="s">
        <v>12475</v>
      </c>
      <c r="G703" s="58" t="s">
        <v>12252</v>
      </c>
      <c r="H703" s="58" t="e">
        <v>#N/A</v>
      </c>
      <c r="I703" s="58" t="e">
        <v>#N/A</v>
      </c>
      <c r="J703" s="58" t="e">
        <v>#N/A</v>
      </c>
      <c r="K703" s="42" t="e">
        <v>#N/A</v>
      </c>
    </row>
    <row r="704" spans="1:11" ht="70.5" thickBot="1">
      <c r="A704" s="38" t="s">
        <v>142</v>
      </c>
      <c r="B704" s="38" t="s">
        <v>1103</v>
      </c>
      <c r="C704" s="40" t="s">
        <v>3590</v>
      </c>
      <c r="D704" s="55">
        <v>12</v>
      </c>
      <c r="E704" s="35" t="s">
        <v>3833</v>
      </c>
      <c r="F704" s="58" t="s">
        <v>12475</v>
      </c>
      <c r="G704" s="58" t="s">
        <v>12256</v>
      </c>
      <c r="H704" s="58" t="s">
        <v>2852</v>
      </c>
      <c r="I704" s="58" t="s">
        <v>13590</v>
      </c>
      <c r="J704" s="58" t="e">
        <v>#N/A</v>
      </c>
      <c r="K704" s="42" t="e">
        <v>#N/A</v>
      </c>
    </row>
    <row r="705" spans="1:11" ht="70.5" thickBot="1">
      <c r="A705" s="38" t="s">
        <v>1105</v>
      </c>
      <c r="B705" s="38" t="s">
        <v>1104</v>
      </c>
      <c r="C705" s="40" t="s">
        <v>3565</v>
      </c>
      <c r="D705" s="55">
        <v>1</v>
      </c>
      <c r="E705" s="35" t="s">
        <v>4462</v>
      </c>
      <c r="F705" s="58" t="s">
        <v>12941</v>
      </c>
      <c r="G705" s="58" t="s">
        <v>26</v>
      </c>
      <c r="H705" s="58" t="s">
        <v>2058</v>
      </c>
      <c r="I705" s="58" t="e">
        <v>#N/A</v>
      </c>
      <c r="J705" s="58" t="e">
        <v>#N/A</v>
      </c>
      <c r="K705" s="42" t="e">
        <v>#N/A</v>
      </c>
    </row>
    <row r="706" spans="1:11" ht="70.5" thickBot="1">
      <c r="A706" s="38" t="s">
        <v>4463</v>
      </c>
      <c r="B706" s="38" t="s">
        <v>1106</v>
      </c>
      <c r="C706" s="40" t="s">
        <v>3565</v>
      </c>
      <c r="D706" s="55">
        <v>2</v>
      </c>
      <c r="E706" s="35" t="s">
        <v>4464</v>
      </c>
      <c r="F706" s="58" t="s">
        <v>12639</v>
      </c>
      <c r="G706" s="58" t="s">
        <v>26</v>
      </c>
      <c r="H706" s="58" t="e">
        <v>#N/A</v>
      </c>
      <c r="I706" s="58" t="e">
        <v>#N/A</v>
      </c>
      <c r="J706" s="58" t="e">
        <v>#N/A</v>
      </c>
      <c r="K706" s="42" t="e">
        <v>#N/A</v>
      </c>
    </row>
    <row r="707" spans="1:11" ht="70.5" thickBot="1">
      <c r="A707" s="38" t="s">
        <v>1107</v>
      </c>
      <c r="B707" s="38" t="s">
        <v>1106</v>
      </c>
      <c r="C707" s="40" t="s">
        <v>3584</v>
      </c>
      <c r="D707" s="55">
        <v>4</v>
      </c>
      <c r="E707" s="35" t="s">
        <v>4464</v>
      </c>
      <c r="F707" s="58" t="s">
        <v>12639</v>
      </c>
      <c r="G707" s="58" t="s">
        <v>12250</v>
      </c>
      <c r="H707" s="58" t="s">
        <v>2332</v>
      </c>
      <c r="I707" s="58" t="e">
        <v>#N/A</v>
      </c>
      <c r="J707" s="58" t="e">
        <v>#N/A</v>
      </c>
      <c r="K707" s="42" t="e">
        <v>#N/A</v>
      </c>
    </row>
    <row r="708" spans="1:11" ht="70.5" thickBot="1">
      <c r="A708" s="38" t="s">
        <v>4465</v>
      </c>
      <c r="B708" s="38" t="s">
        <v>1108</v>
      </c>
      <c r="C708" s="40" t="s">
        <v>3565</v>
      </c>
      <c r="D708" s="55">
        <v>2</v>
      </c>
      <c r="E708" s="35" t="s">
        <v>4466</v>
      </c>
      <c r="F708" s="58" t="s">
        <v>12371</v>
      </c>
      <c r="G708" s="58" t="s">
        <v>26</v>
      </c>
      <c r="H708" s="58" t="e">
        <v>#N/A</v>
      </c>
      <c r="I708" s="58" t="s">
        <v>13258</v>
      </c>
      <c r="J708" s="58" t="s">
        <v>13819</v>
      </c>
      <c r="K708" s="42" t="e">
        <v>#N/A</v>
      </c>
    </row>
    <row r="709" spans="1:11" ht="77.25" thickBot="1">
      <c r="A709" s="38" t="s">
        <v>1109</v>
      </c>
      <c r="B709" s="38" t="s">
        <v>1108</v>
      </c>
      <c r="C709" s="40" t="s">
        <v>3572</v>
      </c>
      <c r="D709" s="55">
        <v>28</v>
      </c>
      <c r="E709" s="35" t="s">
        <v>4467</v>
      </c>
      <c r="F709" s="58" t="s">
        <v>12371</v>
      </c>
      <c r="G709" s="58" t="s">
        <v>12252</v>
      </c>
      <c r="H709" s="58" t="s">
        <v>2333</v>
      </c>
      <c r="I709" s="58" t="e">
        <v>#N/A</v>
      </c>
      <c r="J709" s="58" t="e">
        <v>#N/A</v>
      </c>
      <c r="K709" s="42" t="e">
        <v>#N/A</v>
      </c>
    </row>
    <row r="710" spans="1:11" ht="70.5" thickBot="1">
      <c r="A710" s="38" t="s">
        <v>143</v>
      </c>
      <c r="B710" s="38" t="s">
        <v>1110</v>
      </c>
      <c r="C710" s="40" t="s">
        <v>3584</v>
      </c>
      <c r="D710" s="55">
        <v>12</v>
      </c>
      <c r="E710" s="35" t="s">
        <v>4468</v>
      </c>
      <c r="F710" s="58" t="s">
        <v>12476</v>
      </c>
      <c r="G710" s="58" t="s">
        <v>12250</v>
      </c>
      <c r="H710" s="58" t="s">
        <v>2573</v>
      </c>
      <c r="I710" s="58" t="s">
        <v>13370</v>
      </c>
      <c r="J710" s="58" t="s">
        <v>13922</v>
      </c>
      <c r="K710" s="42" t="e">
        <v>#N/A</v>
      </c>
    </row>
    <row r="711" spans="1:11" ht="70.5" thickBot="1">
      <c r="A711" s="38" t="s">
        <v>1112</v>
      </c>
      <c r="B711" s="38" t="s">
        <v>1111</v>
      </c>
      <c r="C711" s="40" t="s">
        <v>3565</v>
      </c>
      <c r="D711" s="55">
        <v>13</v>
      </c>
      <c r="E711" s="35" t="s">
        <v>3916</v>
      </c>
      <c r="F711" s="58" t="s">
        <v>12459</v>
      </c>
      <c r="G711" s="58" t="s">
        <v>26</v>
      </c>
      <c r="H711" s="58" t="s">
        <v>2130</v>
      </c>
      <c r="I711" s="58" t="s">
        <v>3529</v>
      </c>
      <c r="J711" s="58" t="s">
        <v>13717</v>
      </c>
      <c r="K711" s="42" t="e">
        <v>#N/A</v>
      </c>
    </row>
    <row r="712" spans="1:11" ht="70.5" thickBot="1">
      <c r="A712" s="38" t="s">
        <v>4469</v>
      </c>
      <c r="B712" s="38" t="s">
        <v>1111</v>
      </c>
      <c r="C712" s="40" t="s">
        <v>3584</v>
      </c>
      <c r="D712" s="55">
        <v>1</v>
      </c>
      <c r="E712" s="35" t="s">
        <v>3916</v>
      </c>
      <c r="F712" s="58" t="s">
        <v>12459</v>
      </c>
      <c r="G712" s="58" t="s">
        <v>12250</v>
      </c>
      <c r="H712" s="58" t="e">
        <v>#N/A</v>
      </c>
      <c r="I712" s="58" t="e">
        <v>#N/A</v>
      </c>
      <c r="J712" s="58" t="e">
        <v>#N/A</v>
      </c>
      <c r="K712" s="42" t="e">
        <v>#N/A</v>
      </c>
    </row>
    <row r="713" spans="1:11" ht="70.5" thickBot="1">
      <c r="A713" s="38" t="s">
        <v>4470</v>
      </c>
      <c r="B713" s="38" t="s">
        <v>1111</v>
      </c>
      <c r="C713" s="40" t="s">
        <v>3572</v>
      </c>
      <c r="D713" s="55">
        <v>4</v>
      </c>
      <c r="E713" s="35" t="s">
        <v>3916</v>
      </c>
      <c r="F713" s="58" t="s">
        <v>12459</v>
      </c>
      <c r="G713" s="58" t="s">
        <v>12252</v>
      </c>
      <c r="H713" s="58" t="e">
        <v>#N/A</v>
      </c>
      <c r="I713" s="58" t="e">
        <v>#N/A</v>
      </c>
      <c r="J713" s="58" t="e">
        <v>#N/A</v>
      </c>
      <c r="K713" s="42" t="e">
        <v>#N/A</v>
      </c>
    </row>
    <row r="714" spans="1:11" ht="70.5" thickBot="1">
      <c r="A714" s="38" t="s">
        <v>4471</v>
      </c>
      <c r="B714" s="38" t="s">
        <v>1111</v>
      </c>
      <c r="C714" s="40" t="s">
        <v>3590</v>
      </c>
      <c r="D714" s="55">
        <v>2</v>
      </c>
      <c r="E714" s="35" t="s">
        <v>4472</v>
      </c>
      <c r="F714" s="58" t="s">
        <v>12459</v>
      </c>
      <c r="G714" s="58" t="s">
        <v>12256</v>
      </c>
      <c r="H714" s="58" t="e">
        <v>#N/A</v>
      </c>
      <c r="I714" s="58" t="e">
        <v>#N/A</v>
      </c>
      <c r="J714" s="58" t="e">
        <v>#N/A</v>
      </c>
      <c r="K714" s="42" t="e">
        <v>#N/A</v>
      </c>
    </row>
    <row r="715" spans="1:11" ht="70.5" thickBot="1">
      <c r="A715" s="38" t="s">
        <v>1114</v>
      </c>
      <c r="B715" s="38" t="s">
        <v>1113</v>
      </c>
      <c r="C715" s="40" t="s">
        <v>3565</v>
      </c>
      <c r="D715" s="55">
        <v>2</v>
      </c>
      <c r="E715" s="35" t="s">
        <v>4473</v>
      </c>
      <c r="F715" s="58" t="s">
        <v>12790</v>
      </c>
      <c r="G715" s="58" t="s">
        <v>26</v>
      </c>
      <c r="H715" s="58" t="s">
        <v>2059</v>
      </c>
      <c r="I715" s="58" t="e">
        <v>#N/A</v>
      </c>
      <c r="J715" s="58" t="e">
        <v>#N/A</v>
      </c>
      <c r="K715" s="42" t="e">
        <v>#N/A</v>
      </c>
    </row>
    <row r="716" spans="1:11" ht="70.5" thickBot="1">
      <c r="A716" s="38" t="s">
        <v>4474</v>
      </c>
      <c r="B716" s="38" t="s">
        <v>1113</v>
      </c>
      <c r="C716" s="40" t="s">
        <v>3572</v>
      </c>
      <c r="D716" s="55">
        <v>1</v>
      </c>
      <c r="E716" s="35" t="s">
        <v>4475</v>
      </c>
      <c r="F716" s="58" t="s">
        <v>12790</v>
      </c>
      <c r="G716" s="58" t="s">
        <v>12252</v>
      </c>
      <c r="H716" s="58" t="e">
        <v>#N/A</v>
      </c>
      <c r="I716" s="58" t="e">
        <v>#N/A</v>
      </c>
      <c r="J716" s="58" t="e">
        <v>#N/A</v>
      </c>
      <c r="K716" s="42" t="e">
        <v>#N/A</v>
      </c>
    </row>
    <row r="717" spans="1:11" ht="70.5" thickBot="1">
      <c r="A717" s="38" t="s">
        <v>1116</v>
      </c>
      <c r="B717" s="38" t="s">
        <v>1115</v>
      </c>
      <c r="C717" s="40" t="s">
        <v>3565</v>
      </c>
      <c r="D717" s="55">
        <v>15</v>
      </c>
      <c r="E717" s="35" t="s">
        <v>4476</v>
      </c>
      <c r="F717" s="58" t="s">
        <v>12446</v>
      </c>
      <c r="G717" s="58" t="s">
        <v>26</v>
      </c>
      <c r="H717" s="58" t="s">
        <v>2334</v>
      </c>
      <c r="I717" s="58" t="e">
        <v>#N/A</v>
      </c>
      <c r="J717" s="58" t="e">
        <v>#N/A</v>
      </c>
      <c r="K717" s="42" t="e">
        <v>#N/A</v>
      </c>
    </row>
    <row r="718" spans="1:11" ht="70.5" thickBot="1">
      <c r="A718" s="38" t="s">
        <v>4477</v>
      </c>
      <c r="B718" s="38" t="s">
        <v>1115</v>
      </c>
      <c r="C718" s="40" t="s">
        <v>3590</v>
      </c>
      <c r="D718" s="55">
        <v>1</v>
      </c>
      <c r="E718" s="35" t="s">
        <v>3833</v>
      </c>
      <c r="F718" s="58" t="s">
        <v>12446</v>
      </c>
      <c r="G718" s="58" t="s">
        <v>12256</v>
      </c>
      <c r="H718" s="58" t="e">
        <v>#N/A</v>
      </c>
      <c r="I718" s="58" t="e">
        <v>#N/A</v>
      </c>
      <c r="J718" s="58" t="e">
        <v>#N/A</v>
      </c>
      <c r="K718" s="42" t="e">
        <v>#N/A</v>
      </c>
    </row>
    <row r="719" spans="1:11" ht="70.5" thickBot="1">
      <c r="A719" s="38" t="s">
        <v>347</v>
      </c>
      <c r="B719" s="38" t="s">
        <v>1117</v>
      </c>
      <c r="C719" s="40" t="s">
        <v>3565</v>
      </c>
      <c r="D719" s="55">
        <v>1</v>
      </c>
      <c r="E719" s="35" t="s">
        <v>4478</v>
      </c>
      <c r="F719" s="58" t="s">
        <v>12942</v>
      </c>
      <c r="G719" s="58" t="s">
        <v>26</v>
      </c>
      <c r="H719" s="58" t="s">
        <v>2335</v>
      </c>
      <c r="I719" s="58" t="s">
        <v>13320</v>
      </c>
      <c r="J719" s="58" t="s">
        <v>13884</v>
      </c>
      <c r="K719" s="42" t="e">
        <v>#N/A</v>
      </c>
    </row>
    <row r="720" spans="1:11" ht="70.5" thickBot="1">
      <c r="A720" s="38" t="s">
        <v>41</v>
      </c>
      <c r="B720" s="38" t="s">
        <v>1118</v>
      </c>
      <c r="C720" s="40" t="s">
        <v>3572</v>
      </c>
      <c r="D720" s="55">
        <v>64</v>
      </c>
      <c r="E720" s="35" t="s">
        <v>4479</v>
      </c>
      <c r="F720" s="58" t="s">
        <v>12306</v>
      </c>
      <c r="G720" s="58" t="s">
        <v>12252</v>
      </c>
      <c r="H720" s="58" t="s">
        <v>2774</v>
      </c>
      <c r="I720" s="58" t="s">
        <v>13443</v>
      </c>
      <c r="J720" s="58" t="s">
        <v>13666</v>
      </c>
      <c r="K720" s="42" t="e">
        <v>#N/A</v>
      </c>
    </row>
    <row r="721" spans="1:11" ht="70.5" thickBot="1">
      <c r="A721" s="38" t="s">
        <v>4480</v>
      </c>
      <c r="B721" s="38" t="s">
        <v>1119</v>
      </c>
      <c r="C721" s="40" t="s">
        <v>3565</v>
      </c>
      <c r="D721" s="55">
        <v>1</v>
      </c>
      <c r="E721" s="35" t="s">
        <v>3868</v>
      </c>
      <c r="F721" s="58" t="s">
        <v>12640</v>
      </c>
      <c r="G721" s="58" t="s">
        <v>26</v>
      </c>
      <c r="H721" s="58" t="e">
        <v>#N/A</v>
      </c>
      <c r="I721" s="58" t="e">
        <v>#N/A</v>
      </c>
      <c r="J721" s="58" t="e">
        <v>#N/A</v>
      </c>
      <c r="K721" s="42" t="e">
        <v>#N/A</v>
      </c>
    </row>
    <row r="722" spans="1:11" ht="70.5" thickBot="1">
      <c r="A722" s="38" t="s">
        <v>1120</v>
      </c>
      <c r="B722" s="38" t="s">
        <v>1119</v>
      </c>
      <c r="C722" s="40" t="s">
        <v>3584</v>
      </c>
      <c r="D722" s="55">
        <v>4</v>
      </c>
      <c r="E722" s="35" t="s">
        <v>4481</v>
      </c>
      <c r="F722" s="58" t="s">
        <v>12640</v>
      </c>
      <c r="G722" s="58" t="s">
        <v>12250</v>
      </c>
      <c r="H722" s="58" t="s">
        <v>1932</v>
      </c>
      <c r="I722" s="58" t="e">
        <v>#N/A</v>
      </c>
      <c r="J722" s="58" t="e">
        <v>#N/A</v>
      </c>
      <c r="K722" s="42" t="e">
        <v>#N/A</v>
      </c>
    </row>
    <row r="723" spans="1:11" ht="70.5" thickBot="1">
      <c r="A723" s="38" t="s">
        <v>1122</v>
      </c>
      <c r="B723" s="38" t="s">
        <v>1121</v>
      </c>
      <c r="C723" s="40" t="s">
        <v>3565</v>
      </c>
      <c r="D723" s="55">
        <v>2</v>
      </c>
      <c r="E723" s="35" t="s">
        <v>4482</v>
      </c>
      <c r="F723" s="58" t="s">
        <v>12791</v>
      </c>
      <c r="G723" s="58" t="s">
        <v>26</v>
      </c>
      <c r="H723" s="58" t="s">
        <v>1933</v>
      </c>
      <c r="I723" s="58" t="e">
        <v>#N/A</v>
      </c>
      <c r="J723" s="58" t="e">
        <v>#N/A</v>
      </c>
      <c r="K723" s="42" t="e">
        <v>#N/A</v>
      </c>
    </row>
    <row r="724" spans="1:11" ht="70.5" thickBot="1">
      <c r="A724" s="38" t="s">
        <v>1124</v>
      </c>
      <c r="B724" s="38" t="s">
        <v>1123</v>
      </c>
      <c r="C724" s="40" t="s">
        <v>3590</v>
      </c>
      <c r="D724" s="55">
        <v>1</v>
      </c>
      <c r="E724" s="35" t="s">
        <v>4483</v>
      </c>
      <c r="F724" s="58" t="s">
        <v>12943</v>
      </c>
      <c r="G724" s="58" t="s">
        <v>12256</v>
      </c>
      <c r="H724" s="58" t="s">
        <v>3137</v>
      </c>
      <c r="I724" s="58" t="e">
        <v>#N/A</v>
      </c>
      <c r="J724" s="58" t="e">
        <v>#N/A</v>
      </c>
      <c r="K724" s="42" t="e">
        <v>#N/A</v>
      </c>
    </row>
    <row r="725" spans="1:11" ht="70.5" thickBot="1">
      <c r="A725" s="38" t="s">
        <v>348</v>
      </c>
      <c r="B725" s="38" t="s">
        <v>1125</v>
      </c>
      <c r="C725" s="40" t="s">
        <v>3565</v>
      </c>
      <c r="D725" s="55">
        <v>1</v>
      </c>
      <c r="E725" s="35" t="s">
        <v>3765</v>
      </c>
      <c r="F725" s="58" t="s">
        <v>12340</v>
      </c>
      <c r="G725" s="58" t="s">
        <v>26</v>
      </c>
      <c r="H725" s="58" t="s">
        <v>1934</v>
      </c>
      <c r="I725" s="58" t="s">
        <v>13321</v>
      </c>
      <c r="J725" s="58" t="s">
        <v>13885</v>
      </c>
      <c r="K725" s="42" t="e">
        <v>#N/A</v>
      </c>
    </row>
    <row r="726" spans="1:11" ht="70.5" thickBot="1">
      <c r="A726" s="38" t="s">
        <v>1127</v>
      </c>
      <c r="B726" s="38" t="s">
        <v>1126</v>
      </c>
      <c r="C726" s="40" t="s">
        <v>3565</v>
      </c>
      <c r="D726" s="55">
        <v>7</v>
      </c>
      <c r="E726" s="35" t="s">
        <v>4484</v>
      </c>
      <c r="F726" s="58" t="s">
        <v>12544</v>
      </c>
      <c r="G726" s="58" t="s">
        <v>26</v>
      </c>
      <c r="H726" s="58" t="s">
        <v>2336</v>
      </c>
      <c r="I726" s="58" t="e">
        <v>#N/A</v>
      </c>
      <c r="J726" s="58" t="e">
        <v>#N/A</v>
      </c>
      <c r="K726" s="42" t="e">
        <v>#N/A</v>
      </c>
    </row>
    <row r="727" spans="1:11" ht="70.5" thickBot="1">
      <c r="A727" s="38" t="s">
        <v>4485</v>
      </c>
      <c r="B727" s="38" t="s">
        <v>1126</v>
      </c>
      <c r="C727" s="40" t="s">
        <v>3572</v>
      </c>
      <c r="D727" s="55">
        <v>1</v>
      </c>
      <c r="E727" s="35" t="s">
        <v>4486</v>
      </c>
      <c r="F727" s="58" t="s">
        <v>12544</v>
      </c>
      <c r="G727" s="58" t="s">
        <v>12252</v>
      </c>
      <c r="H727" s="58" t="e">
        <v>#N/A</v>
      </c>
      <c r="I727" s="58" t="s">
        <v>13520</v>
      </c>
      <c r="J727" s="58" t="s">
        <v>14008</v>
      </c>
      <c r="K727" s="42" t="e">
        <v>#N/A</v>
      </c>
    </row>
    <row r="728" spans="1:11" ht="70.5" thickBot="1">
      <c r="A728" s="38" t="s">
        <v>349</v>
      </c>
      <c r="B728" s="38" t="s">
        <v>1128</v>
      </c>
      <c r="C728" s="40" t="s">
        <v>3565</v>
      </c>
      <c r="D728" s="55">
        <v>1</v>
      </c>
      <c r="E728" s="35" t="s">
        <v>4487</v>
      </c>
      <c r="F728" s="58" t="s">
        <v>12944</v>
      </c>
      <c r="G728" s="58" t="s">
        <v>26</v>
      </c>
      <c r="H728" s="58" t="s">
        <v>2131</v>
      </c>
      <c r="I728" s="58" t="s">
        <v>13322</v>
      </c>
      <c r="J728" s="58" t="s">
        <v>13886</v>
      </c>
      <c r="K728" s="42" t="e">
        <v>#N/A</v>
      </c>
    </row>
    <row r="729" spans="1:11" ht="70.5" thickBot="1">
      <c r="A729" s="38" t="s">
        <v>47</v>
      </c>
      <c r="B729" s="38" t="s">
        <v>1129</v>
      </c>
      <c r="C729" s="40" t="s">
        <v>3565</v>
      </c>
      <c r="D729" s="55">
        <v>55</v>
      </c>
      <c r="E729" s="35" t="s">
        <v>4488</v>
      </c>
      <c r="F729" s="58" t="s">
        <v>12317</v>
      </c>
      <c r="G729" s="58" t="s">
        <v>26</v>
      </c>
      <c r="H729" s="58" t="s">
        <v>13033</v>
      </c>
      <c r="I729" s="58" t="s">
        <v>13084</v>
      </c>
      <c r="J729" s="58" t="s">
        <v>13666</v>
      </c>
      <c r="K729" s="42" t="s">
        <v>14075</v>
      </c>
    </row>
    <row r="730" spans="1:11" ht="70.5" thickBot="1">
      <c r="A730" s="38" t="s">
        <v>109</v>
      </c>
      <c r="B730" s="38" t="s">
        <v>1130</v>
      </c>
      <c r="C730" s="40" t="s">
        <v>3565</v>
      </c>
      <c r="D730" s="55">
        <v>19</v>
      </c>
      <c r="E730" s="35" t="s">
        <v>4489</v>
      </c>
      <c r="F730" s="58" t="s">
        <v>12413</v>
      </c>
      <c r="G730" s="58" t="s">
        <v>26</v>
      </c>
      <c r="H730" s="58" t="s">
        <v>2060</v>
      </c>
      <c r="I730" s="58" t="s">
        <v>13126</v>
      </c>
      <c r="J730" s="58" t="s">
        <v>13699</v>
      </c>
      <c r="K730" s="42" t="e">
        <v>#N/A</v>
      </c>
    </row>
    <row r="731" spans="1:11" ht="70.5" thickBot="1">
      <c r="A731" s="38" t="s">
        <v>4490</v>
      </c>
      <c r="B731" s="38" t="s">
        <v>1130</v>
      </c>
      <c r="C731" s="40" t="s">
        <v>3588</v>
      </c>
      <c r="D731" s="55">
        <v>3</v>
      </c>
      <c r="E731" s="35" t="s">
        <v>4491</v>
      </c>
      <c r="F731" s="58" t="s">
        <v>12413</v>
      </c>
      <c r="G731" s="58" t="s">
        <v>12251</v>
      </c>
      <c r="H731" s="58" t="e">
        <v>#N/A</v>
      </c>
      <c r="I731" s="58" t="s">
        <v>13423</v>
      </c>
      <c r="J731" s="58" t="e">
        <v>#N/A</v>
      </c>
      <c r="K731" s="42" t="e">
        <v>#N/A</v>
      </c>
    </row>
    <row r="732" spans="1:11" ht="70.5" thickBot="1">
      <c r="A732" s="38" t="s">
        <v>4492</v>
      </c>
      <c r="B732" s="38" t="s">
        <v>1130</v>
      </c>
      <c r="C732" s="40" t="s">
        <v>3590</v>
      </c>
      <c r="D732" s="55">
        <v>7</v>
      </c>
      <c r="E732" s="35" t="s">
        <v>4493</v>
      </c>
      <c r="F732" s="58" t="s">
        <v>12413</v>
      </c>
      <c r="G732" s="58" t="s">
        <v>12256</v>
      </c>
      <c r="H732" s="58" t="e">
        <v>#N/A</v>
      </c>
      <c r="I732" s="58" t="s">
        <v>13593</v>
      </c>
      <c r="J732" s="58" t="e">
        <v>#N/A</v>
      </c>
      <c r="K732" s="42" t="e">
        <v>#N/A</v>
      </c>
    </row>
    <row r="733" spans="1:11" ht="70.5" thickBot="1">
      <c r="A733" s="38" t="s">
        <v>4494</v>
      </c>
      <c r="B733" s="38" t="s">
        <v>1131</v>
      </c>
      <c r="C733" s="40" t="s">
        <v>3565</v>
      </c>
      <c r="D733" s="55">
        <v>1</v>
      </c>
      <c r="E733" s="35" t="s">
        <v>4495</v>
      </c>
      <c r="F733" s="58" t="s">
        <v>12687</v>
      </c>
      <c r="G733" s="58" t="s">
        <v>26</v>
      </c>
      <c r="H733" s="58" t="e">
        <v>#N/A</v>
      </c>
      <c r="I733" s="58" t="e">
        <v>#N/A</v>
      </c>
      <c r="J733" s="58" t="e">
        <v>#N/A</v>
      </c>
      <c r="K733" s="42" t="e">
        <v>#N/A</v>
      </c>
    </row>
    <row r="734" spans="1:11" ht="70.5" thickBot="1">
      <c r="A734" s="38" t="s">
        <v>1132</v>
      </c>
      <c r="B734" s="38" t="s">
        <v>1131</v>
      </c>
      <c r="C734" s="40" t="s">
        <v>3595</v>
      </c>
      <c r="D734" s="55">
        <v>3</v>
      </c>
      <c r="E734" s="35" t="s">
        <v>4495</v>
      </c>
      <c r="F734" s="58" t="s">
        <v>12687</v>
      </c>
      <c r="G734" s="58" t="s">
        <v>12253</v>
      </c>
      <c r="H734" s="58" t="s">
        <v>3050</v>
      </c>
      <c r="I734" s="58" t="e">
        <v>#N/A</v>
      </c>
      <c r="J734" s="58" t="e">
        <v>#N/A</v>
      </c>
      <c r="K734" s="42" t="e">
        <v>#N/A</v>
      </c>
    </row>
    <row r="735" spans="1:11" ht="70.5" thickBot="1">
      <c r="A735" s="38" t="s">
        <v>4496</v>
      </c>
      <c r="B735" s="38" t="s">
        <v>1133</v>
      </c>
      <c r="C735" s="40" t="s">
        <v>3565</v>
      </c>
      <c r="D735" s="55">
        <v>2</v>
      </c>
      <c r="E735" s="35" t="s">
        <v>4497</v>
      </c>
      <c r="F735" s="58" t="s">
        <v>12517</v>
      </c>
      <c r="G735" s="58" t="s">
        <v>26</v>
      </c>
      <c r="H735" s="58" t="e">
        <v>#N/A</v>
      </c>
      <c r="I735" s="58" t="s">
        <v>13259</v>
      </c>
      <c r="J735" s="58" t="s">
        <v>13820</v>
      </c>
      <c r="K735" s="42" t="e">
        <v>#N/A</v>
      </c>
    </row>
    <row r="736" spans="1:11" ht="70.5" thickBot="1">
      <c r="A736" s="39" t="s">
        <v>1134</v>
      </c>
      <c r="B736" s="39" t="s">
        <v>1133</v>
      </c>
      <c r="C736" s="41" t="s">
        <v>3588</v>
      </c>
      <c r="D736" s="56">
        <v>9</v>
      </c>
      <c r="E736" s="36" t="s">
        <v>4498</v>
      </c>
      <c r="F736" s="58" t="s">
        <v>12517</v>
      </c>
      <c r="G736" s="58" t="s">
        <v>12251</v>
      </c>
      <c r="H736" s="58" t="s">
        <v>2338</v>
      </c>
      <c r="I736" s="58" t="s">
        <v>13420</v>
      </c>
      <c r="J736" s="58" t="e">
        <v>#N/A</v>
      </c>
      <c r="K736" s="42" t="e">
        <v>#N/A</v>
      </c>
    </row>
    <row r="737" spans="1:11" ht="70.5" thickBot="1">
      <c r="A737" s="38" t="s">
        <v>4499</v>
      </c>
      <c r="B737" s="38" t="s">
        <v>1133</v>
      </c>
      <c r="C737" s="40" t="s">
        <v>3581</v>
      </c>
      <c r="D737" s="55">
        <v>8</v>
      </c>
      <c r="E737" s="35" t="s">
        <v>4500</v>
      </c>
      <c r="F737" s="58" t="s">
        <v>12517</v>
      </c>
      <c r="G737" s="58" t="s">
        <v>12258</v>
      </c>
      <c r="H737" s="58" t="e">
        <v>#N/A</v>
      </c>
      <c r="I737" s="58" t="e">
        <v>#N/A</v>
      </c>
      <c r="J737" s="58" t="e">
        <v>#N/A</v>
      </c>
      <c r="K737" s="42" t="e">
        <v>#N/A</v>
      </c>
    </row>
    <row r="738" spans="1:11" ht="70.5" thickBot="1">
      <c r="A738" s="38" t="s">
        <v>4501</v>
      </c>
      <c r="B738" s="38" t="s">
        <v>1135</v>
      </c>
      <c r="C738" s="40" t="s">
        <v>3565</v>
      </c>
      <c r="D738" s="55">
        <v>53</v>
      </c>
      <c r="E738" s="35" t="s">
        <v>4502</v>
      </c>
      <c r="F738" s="58" t="s">
        <v>12307</v>
      </c>
      <c r="G738" s="58" t="s">
        <v>26</v>
      </c>
      <c r="H738" s="58" t="e">
        <v>#N/A</v>
      </c>
      <c r="I738" s="58" t="s">
        <v>13085</v>
      </c>
      <c r="J738" s="58" t="s">
        <v>13667</v>
      </c>
      <c r="K738" s="42" t="e">
        <v>#N/A</v>
      </c>
    </row>
    <row r="739" spans="1:11" ht="70.5" thickBot="1">
      <c r="A739" s="38" t="s">
        <v>42</v>
      </c>
      <c r="B739" s="38" t="s">
        <v>1135</v>
      </c>
      <c r="C739" s="40" t="s">
        <v>3572</v>
      </c>
      <c r="D739" s="55">
        <v>64</v>
      </c>
      <c r="E739" s="35" t="s">
        <v>4503</v>
      </c>
      <c r="F739" s="58" t="s">
        <v>12307</v>
      </c>
      <c r="G739" s="58" t="s">
        <v>12252</v>
      </c>
      <c r="H739" s="58" t="s">
        <v>2061</v>
      </c>
      <c r="I739" s="58" t="s">
        <v>13444</v>
      </c>
      <c r="J739" s="58" t="s">
        <v>13950</v>
      </c>
      <c r="K739" s="42" t="e">
        <v>#N/A</v>
      </c>
    </row>
    <row r="740" spans="1:11" ht="70.5" thickBot="1">
      <c r="A740" s="38" t="s">
        <v>1137</v>
      </c>
      <c r="B740" s="38" t="s">
        <v>1136</v>
      </c>
      <c r="C740" s="40" t="s">
        <v>3565</v>
      </c>
      <c r="D740" s="55">
        <v>2</v>
      </c>
      <c r="E740" s="35" t="s">
        <v>4504</v>
      </c>
      <c r="F740" s="58" t="s">
        <v>12792</v>
      </c>
      <c r="G740" s="58" t="s">
        <v>26</v>
      </c>
      <c r="H740" s="58" t="s">
        <v>2062</v>
      </c>
      <c r="I740" s="58" t="e">
        <v>#N/A</v>
      </c>
      <c r="J740" s="58" t="e">
        <v>#N/A</v>
      </c>
      <c r="K740" s="42" t="e">
        <v>#N/A</v>
      </c>
    </row>
    <row r="741" spans="1:11" ht="70.5" thickBot="1">
      <c r="A741" s="38" t="s">
        <v>1139</v>
      </c>
      <c r="B741" s="38" t="s">
        <v>4505</v>
      </c>
      <c r="C741" s="40" t="s">
        <v>3588</v>
      </c>
      <c r="D741" s="55">
        <v>1</v>
      </c>
      <c r="E741" s="35" t="s">
        <v>4506</v>
      </c>
      <c r="F741" s="58" t="s">
        <v>12945</v>
      </c>
      <c r="G741" s="58" t="s">
        <v>12251</v>
      </c>
      <c r="H741" s="58" t="s">
        <v>2692</v>
      </c>
      <c r="I741" s="58" t="e">
        <v>#N/A</v>
      </c>
      <c r="J741" s="58" t="e">
        <v>#N/A</v>
      </c>
      <c r="K741" s="42" t="e">
        <v>#N/A</v>
      </c>
    </row>
    <row r="742" spans="1:11" ht="70.5" thickBot="1">
      <c r="A742" s="38" t="s">
        <v>241</v>
      </c>
      <c r="B742" s="38" t="s">
        <v>4507</v>
      </c>
      <c r="C742" s="40" t="s">
        <v>3572</v>
      </c>
      <c r="D742" s="55">
        <v>3</v>
      </c>
      <c r="E742" s="35" t="s">
        <v>4508</v>
      </c>
      <c r="F742" s="58" t="s">
        <v>12688</v>
      </c>
      <c r="G742" s="58" t="s">
        <v>12252</v>
      </c>
      <c r="H742" s="58" t="s">
        <v>2803</v>
      </c>
      <c r="I742" s="58" t="s">
        <v>13494</v>
      </c>
      <c r="J742" s="58" t="e">
        <v>#N/A</v>
      </c>
      <c r="K742" s="42" t="e">
        <v>#N/A</v>
      </c>
    </row>
    <row r="743" spans="1:11" ht="70.5" thickBot="1">
      <c r="A743" s="38" t="s">
        <v>1142</v>
      </c>
      <c r="B743" s="38" t="s">
        <v>1141</v>
      </c>
      <c r="C743" s="40" t="s">
        <v>3572</v>
      </c>
      <c r="D743" s="55">
        <v>10</v>
      </c>
      <c r="E743" s="35" t="s">
        <v>4509</v>
      </c>
      <c r="F743" s="58" t="s">
        <v>12497</v>
      </c>
      <c r="G743" s="58" t="s">
        <v>12252</v>
      </c>
      <c r="H743" s="58" t="s">
        <v>2775</v>
      </c>
      <c r="I743" s="58" t="e">
        <v>#N/A</v>
      </c>
      <c r="J743" s="58" t="e">
        <v>#N/A</v>
      </c>
      <c r="K743" s="42" t="e">
        <v>#N/A</v>
      </c>
    </row>
    <row r="744" spans="1:11" ht="70.5" thickBot="1">
      <c r="A744" s="38" t="s">
        <v>1144</v>
      </c>
      <c r="B744" s="38" t="s">
        <v>1143</v>
      </c>
      <c r="C744" s="40" t="s">
        <v>3584</v>
      </c>
      <c r="D744" s="55">
        <v>1</v>
      </c>
      <c r="E744" s="35" t="s">
        <v>4510</v>
      </c>
      <c r="F744" s="58" t="s">
        <v>12946</v>
      </c>
      <c r="G744" s="58" t="s">
        <v>12250</v>
      </c>
      <c r="H744" s="58" t="s">
        <v>2529</v>
      </c>
      <c r="I744" s="58" t="e">
        <v>#N/A</v>
      </c>
      <c r="J744" s="58" t="e">
        <v>#N/A</v>
      </c>
      <c r="K744" s="42" t="e">
        <v>#N/A</v>
      </c>
    </row>
    <row r="745" spans="1:11" ht="70.5" thickBot="1">
      <c r="A745" s="38" t="s">
        <v>1146</v>
      </c>
      <c r="B745" s="38" t="s">
        <v>1145</v>
      </c>
      <c r="C745" s="40" t="s">
        <v>3565</v>
      </c>
      <c r="D745" s="55">
        <v>7</v>
      </c>
      <c r="E745" s="35" t="s">
        <v>4511</v>
      </c>
      <c r="F745" s="58" t="s">
        <v>12545</v>
      </c>
      <c r="G745" s="58" t="s">
        <v>26</v>
      </c>
      <c r="H745" s="58" t="s">
        <v>1935</v>
      </c>
      <c r="I745" s="58" t="e">
        <v>#N/A</v>
      </c>
      <c r="J745" s="58" t="e">
        <v>#N/A</v>
      </c>
      <c r="K745" s="42" t="e">
        <v>#N/A</v>
      </c>
    </row>
    <row r="746" spans="1:11" ht="70.5" thickBot="1">
      <c r="A746" s="38" t="s">
        <v>4512</v>
      </c>
      <c r="B746" s="38" t="s">
        <v>1145</v>
      </c>
      <c r="C746" s="40" t="s">
        <v>3584</v>
      </c>
      <c r="D746" s="55">
        <v>1</v>
      </c>
      <c r="E746" s="35" t="s">
        <v>4513</v>
      </c>
      <c r="F746" s="58" t="s">
        <v>12545</v>
      </c>
      <c r="G746" s="58" t="s">
        <v>12250</v>
      </c>
      <c r="H746" s="58" t="e">
        <v>#N/A</v>
      </c>
      <c r="I746" s="58" t="e">
        <v>#N/A</v>
      </c>
      <c r="J746" s="58" t="e">
        <v>#N/A</v>
      </c>
      <c r="K746" s="42" t="e">
        <v>#N/A</v>
      </c>
    </row>
    <row r="747" spans="1:11" ht="70.5" thickBot="1">
      <c r="A747" s="38" t="s">
        <v>147</v>
      </c>
      <c r="B747" s="38" t="s">
        <v>1147</v>
      </c>
      <c r="C747" s="40" t="s">
        <v>3565</v>
      </c>
      <c r="D747" s="55">
        <v>11</v>
      </c>
      <c r="E747" s="35" t="s">
        <v>3996</v>
      </c>
      <c r="F747" s="58" t="s">
        <v>12485</v>
      </c>
      <c r="G747" s="58" t="s">
        <v>26</v>
      </c>
      <c r="H747" s="58" t="s">
        <v>2339</v>
      </c>
      <c r="I747" s="58" t="s">
        <v>13156</v>
      </c>
      <c r="J747" s="58" t="s">
        <v>13726</v>
      </c>
      <c r="K747" s="42" t="e">
        <v>#N/A</v>
      </c>
    </row>
    <row r="748" spans="1:11" ht="70.5" thickBot="1">
      <c r="A748" s="38" t="s">
        <v>1149</v>
      </c>
      <c r="B748" s="38" t="s">
        <v>1148</v>
      </c>
      <c r="C748" s="40" t="s">
        <v>3565</v>
      </c>
      <c r="D748" s="55">
        <v>1</v>
      </c>
      <c r="E748" s="35" t="s">
        <v>4089</v>
      </c>
      <c r="F748" s="58" t="s">
        <v>12892</v>
      </c>
      <c r="G748" s="58" t="s">
        <v>26</v>
      </c>
      <c r="H748" s="58" t="s">
        <v>2132</v>
      </c>
      <c r="I748" s="58" t="e">
        <v>#N/A</v>
      </c>
      <c r="J748" s="58" t="e">
        <v>#N/A</v>
      </c>
      <c r="K748" s="42" t="e">
        <v>#N/A</v>
      </c>
    </row>
    <row r="749" spans="1:11" ht="70.5" thickBot="1">
      <c r="A749" s="38" t="s">
        <v>1151</v>
      </c>
      <c r="B749" s="38" t="s">
        <v>1150</v>
      </c>
      <c r="C749" s="40" t="s">
        <v>3565</v>
      </c>
      <c r="D749" s="55">
        <v>1</v>
      </c>
      <c r="E749" s="35" t="s">
        <v>4514</v>
      </c>
      <c r="F749" s="58" t="s">
        <v>12637</v>
      </c>
      <c r="G749" s="58" t="s">
        <v>26</v>
      </c>
      <c r="H749" s="58" t="s">
        <v>2340</v>
      </c>
      <c r="I749" s="58" t="e">
        <v>#N/A</v>
      </c>
      <c r="J749" s="58" t="e">
        <v>#N/A</v>
      </c>
      <c r="K749" s="42" t="e">
        <v>#N/A</v>
      </c>
    </row>
    <row r="750" spans="1:11" ht="70.5" thickBot="1">
      <c r="A750" s="38" t="s">
        <v>1153</v>
      </c>
      <c r="B750" s="38" t="s">
        <v>1152</v>
      </c>
      <c r="C750" s="40" t="s">
        <v>3565</v>
      </c>
      <c r="D750" s="55">
        <v>3</v>
      </c>
      <c r="E750" s="35" t="s">
        <v>4515</v>
      </c>
      <c r="F750" s="58" t="s">
        <v>12689</v>
      </c>
      <c r="G750" s="58" t="s">
        <v>26</v>
      </c>
      <c r="H750" s="58" t="s">
        <v>2341</v>
      </c>
      <c r="I750" s="58" t="e">
        <v>#N/A</v>
      </c>
      <c r="J750" s="58" t="e">
        <v>#N/A</v>
      </c>
      <c r="K750" s="42" t="e">
        <v>#N/A</v>
      </c>
    </row>
    <row r="751" spans="1:11" ht="70.5" thickBot="1">
      <c r="A751" s="38" t="s">
        <v>4516</v>
      </c>
      <c r="B751" s="38" t="s">
        <v>1154</v>
      </c>
      <c r="C751" s="40" t="s">
        <v>3565</v>
      </c>
      <c r="D751" s="55">
        <v>5</v>
      </c>
      <c r="E751" s="35" t="s">
        <v>4517</v>
      </c>
      <c r="F751" s="58" t="s">
        <v>12460</v>
      </c>
      <c r="G751" s="58" t="s">
        <v>26</v>
      </c>
      <c r="H751" s="58" t="e">
        <v>#N/A</v>
      </c>
      <c r="I751" s="58" t="e">
        <v>#N/A</v>
      </c>
      <c r="J751" s="58" t="e">
        <v>#N/A</v>
      </c>
      <c r="K751" s="42" t="e">
        <v>#N/A</v>
      </c>
    </row>
    <row r="752" spans="1:11" ht="70.5" thickBot="1">
      <c r="A752" s="38" t="s">
        <v>1155</v>
      </c>
      <c r="B752" s="38" t="s">
        <v>1154</v>
      </c>
      <c r="C752" s="40" t="s">
        <v>3572</v>
      </c>
      <c r="D752" s="55">
        <v>13</v>
      </c>
      <c r="E752" s="35" t="s">
        <v>4518</v>
      </c>
      <c r="F752" s="58" t="s">
        <v>12460</v>
      </c>
      <c r="G752" s="58" t="s">
        <v>12252</v>
      </c>
      <c r="H752" s="58" t="s">
        <v>2342</v>
      </c>
      <c r="I752" s="58" t="e">
        <v>#N/A</v>
      </c>
      <c r="J752" s="58" t="e">
        <v>#N/A</v>
      </c>
      <c r="K752" s="42" t="e">
        <v>#N/A</v>
      </c>
    </row>
    <row r="753" spans="1:11" ht="70.5" thickBot="1">
      <c r="A753" s="38" t="s">
        <v>4519</v>
      </c>
      <c r="B753" s="38" t="s">
        <v>1154</v>
      </c>
      <c r="C753" s="40" t="s">
        <v>3581</v>
      </c>
      <c r="D753" s="55">
        <v>1</v>
      </c>
      <c r="E753" s="35" t="s">
        <v>4520</v>
      </c>
      <c r="F753" s="58" t="s">
        <v>12460</v>
      </c>
      <c r="G753" s="58" t="s">
        <v>12258</v>
      </c>
      <c r="H753" s="58" t="e">
        <v>#N/A</v>
      </c>
      <c r="I753" s="58" t="e">
        <v>#N/A</v>
      </c>
      <c r="J753" s="58" t="e">
        <v>#N/A</v>
      </c>
      <c r="K753" s="42" t="e">
        <v>#N/A</v>
      </c>
    </row>
    <row r="754" spans="1:11" ht="70.5" thickBot="1">
      <c r="A754" s="38" t="s">
        <v>1157</v>
      </c>
      <c r="B754" s="38" t="s">
        <v>1156</v>
      </c>
      <c r="C754" s="40" t="s">
        <v>3565</v>
      </c>
      <c r="D754" s="55">
        <v>1</v>
      </c>
      <c r="E754" s="35" t="s">
        <v>4521</v>
      </c>
      <c r="F754" s="58" t="s">
        <v>12947</v>
      </c>
      <c r="G754" s="58" t="s">
        <v>26</v>
      </c>
      <c r="H754" s="58" t="s">
        <v>2343</v>
      </c>
      <c r="I754" s="58" t="e">
        <v>#N/A</v>
      </c>
      <c r="J754" s="58" t="e">
        <v>#N/A</v>
      </c>
      <c r="K754" s="42" t="e">
        <v>#N/A</v>
      </c>
    </row>
    <row r="755" spans="1:11" ht="70.5" thickBot="1">
      <c r="A755" s="38" t="s">
        <v>144</v>
      </c>
      <c r="B755" s="38" t="s">
        <v>1158</v>
      </c>
      <c r="C755" s="40" t="s">
        <v>3565</v>
      </c>
      <c r="D755" s="55">
        <v>12</v>
      </c>
      <c r="E755" s="35" t="s">
        <v>4522</v>
      </c>
      <c r="F755" s="58" t="s">
        <v>12477</v>
      </c>
      <c r="G755" s="58" t="s">
        <v>26</v>
      </c>
      <c r="H755" s="58" t="s">
        <v>2133</v>
      </c>
      <c r="I755" s="58" t="s">
        <v>13152</v>
      </c>
      <c r="J755" s="58" t="s">
        <v>13723</v>
      </c>
      <c r="K755" s="42" t="e">
        <v>#N/A</v>
      </c>
    </row>
    <row r="756" spans="1:11" ht="70.5" thickBot="1">
      <c r="A756" s="38" t="s">
        <v>4523</v>
      </c>
      <c r="B756" s="38" t="s">
        <v>1158</v>
      </c>
      <c r="C756" s="40" t="s">
        <v>3572</v>
      </c>
      <c r="D756" s="55">
        <v>1</v>
      </c>
      <c r="E756" s="35" t="s">
        <v>4524</v>
      </c>
      <c r="F756" s="58" t="s">
        <v>12477</v>
      </c>
      <c r="G756" s="58" t="s">
        <v>12252</v>
      </c>
      <c r="H756" s="58" t="e">
        <v>#N/A</v>
      </c>
      <c r="I756" s="58" t="e">
        <v>#N/A</v>
      </c>
      <c r="J756" s="58" t="e">
        <v>#N/A</v>
      </c>
      <c r="K756" s="42" t="e">
        <v>#N/A</v>
      </c>
    </row>
    <row r="757" spans="1:11" ht="70.5" thickBot="1">
      <c r="A757" s="38" t="s">
        <v>1160</v>
      </c>
      <c r="B757" s="38" t="s">
        <v>4525</v>
      </c>
      <c r="C757" s="40" t="s">
        <v>3572</v>
      </c>
      <c r="D757" s="55">
        <v>3</v>
      </c>
      <c r="E757" s="35" t="s">
        <v>4526</v>
      </c>
      <c r="F757" s="58" t="s">
        <v>12690</v>
      </c>
      <c r="G757" s="58" t="s">
        <v>12252</v>
      </c>
      <c r="H757" s="58" t="s">
        <v>2798</v>
      </c>
      <c r="I757" s="58" t="e">
        <v>#N/A</v>
      </c>
      <c r="J757" s="58" t="e">
        <v>#N/A</v>
      </c>
      <c r="K757" s="42" t="e">
        <v>#N/A</v>
      </c>
    </row>
    <row r="758" spans="1:11" ht="70.5" thickBot="1">
      <c r="A758" s="38" t="s">
        <v>1162</v>
      </c>
      <c r="B758" s="38" t="s">
        <v>1161</v>
      </c>
      <c r="C758" s="40" t="s">
        <v>3565</v>
      </c>
      <c r="D758" s="55">
        <v>3</v>
      </c>
      <c r="E758" s="35" t="s">
        <v>4527</v>
      </c>
      <c r="F758" s="58" t="s">
        <v>12691</v>
      </c>
      <c r="G758" s="58" t="s">
        <v>26</v>
      </c>
      <c r="H758" s="58" t="s">
        <v>2344</v>
      </c>
      <c r="I758" s="58" t="e">
        <v>#N/A</v>
      </c>
      <c r="J758" s="58" t="e">
        <v>#N/A</v>
      </c>
      <c r="K758" s="42" t="e">
        <v>#N/A</v>
      </c>
    </row>
    <row r="759" spans="1:11" ht="70.5" thickBot="1">
      <c r="A759" s="38" t="s">
        <v>1164</v>
      </c>
      <c r="B759" s="38" t="s">
        <v>1163</v>
      </c>
      <c r="C759" s="40" t="s">
        <v>3565</v>
      </c>
      <c r="D759" s="55">
        <v>1</v>
      </c>
      <c r="E759" s="35" t="s">
        <v>3754</v>
      </c>
      <c r="F759" s="58" t="s">
        <v>12361</v>
      </c>
      <c r="G759" s="58" t="s">
        <v>26</v>
      </c>
      <c r="H759" s="58" t="s">
        <v>2345</v>
      </c>
      <c r="I759" s="58" t="e">
        <v>#N/A</v>
      </c>
      <c r="J759" s="58" t="e">
        <v>#N/A</v>
      </c>
      <c r="K759" s="42" t="e">
        <v>#N/A</v>
      </c>
    </row>
    <row r="760" spans="1:11" ht="70.5" thickBot="1">
      <c r="A760" s="38" t="s">
        <v>4528</v>
      </c>
      <c r="B760" s="38" t="s">
        <v>1165</v>
      </c>
      <c r="C760" s="40" t="s">
        <v>3565</v>
      </c>
      <c r="D760" s="55">
        <v>2</v>
      </c>
      <c r="E760" s="35" t="s">
        <v>4529</v>
      </c>
      <c r="F760" s="58" t="s">
        <v>12546</v>
      </c>
      <c r="G760" s="58" t="s">
        <v>26</v>
      </c>
      <c r="H760" s="58" t="e">
        <v>#N/A</v>
      </c>
      <c r="I760" s="58" t="s">
        <v>13260</v>
      </c>
      <c r="J760" s="58" t="s">
        <v>13821</v>
      </c>
      <c r="K760" s="42" t="e">
        <v>#N/A</v>
      </c>
    </row>
    <row r="761" spans="1:11" ht="70.5" thickBot="1">
      <c r="A761" s="38" t="s">
        <v>4530</v>
      </c>
      <c r="B761" s="38" t="s">
        <v>1165</v>
      </c>
      <c r="C761" s="40" t="s">
        <v>3572</v>
      </c>
      <c r="D761" s="55">
        <v>1</v>
      </c>
      <c r="E761" s="35" t="s">
        <v>4531</v>
      </c>
      <c r="F761" s="58" t="s">
        <v>12546</v>
      </c>
      <c r="G761" s="58" t="s">
        <v>12252</v>
      </c>
      <c r="H761" s="58" t="e">
        <v>#N/A</v>
      </c>
      <c r="I761" s="58" t="e">
        <v>#N/A</v>
      </c>
      <c r="J761" s="58" t="e">
        <v>#N/A</v>
      </c>
      <c r="K761" s="42" t="e">
        <v>#N/A</v>
      </c>
    </row>
    <row r="762" spans="1:11" ht="70.5" thickBot="1">
      <c r="A762" s="38" t="s">
        <v>1166</v>
      </c>
      <c r="B762" s="38" t="s">
        <v>1165</v>
      </c>
      <c r="C762" s="40" t="s">
        <v>3590</v>
      </c>
      <c r="D762" s="55">
        <v>7</v>
      </c>
      <c r="E762" s="35" t="s">
        <v>4532</v>
      </c>
      <c r="F762" s="58" t="s">
        <v>12546</v>
      </c>
      <c r="G762" s="58" t="s">
        <v>12256</v>
      </c>
      <c r="H762" s="58" t="s">
        <v>2346</v>
      </c>
      <c r="I762" s="58" t="e">
        <v>#N/A</v>
      </c>
      <c r="J762" s="58" t="e">
        <v>#N/A</v>
      </c>
      <c r="K762" s="42" t="e">
        <v>#N/A</v>
      </c>
    </row>
    <row r="763" spans="1:11" ht="70.5" thickBot="1">
      <c r="A763" s="38" t="s">
        <v>1168</v>
      </c>
      <c r="B763" s="38" t="s">
        <v>1167</v>
      </c>
      <c r="C763" s="40" t="s">
        <v>3584</v>
      </c>
      <c r="D763" s="55">
        <v>10</v>
      </c>
      <c r="E763" s="35" t="s">
        <v>4533</v>
      </c>
      <c r="F763" s="58" t="s">
        <v>12498</v>
      </c>
      <c r="G763" s="58" t="s">
        <v>12250</v>
      </c>
      <c r="H763" s="58" t="s">
        <v>2626</v>
      </c>
      <c r="I763" s="58" t="e">
        <v>#N/A</v>
      </c>
      <c r="J763" s="58" t="e">
        <v>#N/A</v>
      </c>
      <c r="K763" s="42" t="e">
        <v>#N/A</v>
      </c>
    </row>
    <row r="764" spans="1:11" ht="77.25" thickBot="1">
      <c r="A764" s="38" t="s">
        <v>4534</v>
      </c>
      <c r="B764" s="38" t="s">
        <v>1167</v>
      </c>
      <c r="C764" s="40" t="s">
        <v>3677</v>
      </c>
      <c r="D764" s="55">
        <v>9</v>
      </c>
      <c r="E764" s="35" t="s">
        <v>4535</v>
      </c>
      <c r="F764" s="58" t="s">
        <v>12498</v>
      </c>
      <c r="G764" s="58" t="s">
        <v>12255</v>
      </c>
      <c r="H764" s="58" t="e">
        <v>#N/A</v>
      </c>
      <c r="I764" s="58" t="e">
        <v>#N/A</v>
      </c>
      <c r="J764" s="58" t="e">
        <v>#N/A</v>
      </c>
      <c r="K764" s="42" t="e">
        <v>#N/A</v>
      </c>
    </row>
    <row r="765" spans="1:11" ht="70.5" thickBot="1">
      <c r="A765" s="38" t="s">
        <v>1170</v>
      </c>
      <c r="B765" s="38" t="s">
        <v>1169</v>
      </c>
      <c r="C765" s="40" t="s">
        <v>3565</v>
      </c>
      <c r="D765" s="55">
        <v>2</v>
      </c>
      <c r="E765" s="35" t="s">
        <v>4536</v>
      </c>
      <c r="F765" s="58" t="s">
        <v>12316</v>
      </c>
      <c r="G765" s="58" t="s">
        <v>26</v>
      </c>
      <c r="H765" s="58" t="s">
        <v>2347</v>
      </c>
      <c r="I765" s="58" t="e">
        <v>#N/A</v>
      </c>
      <c r="J765" s="58" t="e">
        <v>#N/A</v>
      </c>
      <c r="K765" s="42" t="e">
        <v>#N/A</v>
      </c>
    </row>
    <row r="766" spans="1:11" ht="70.5" thickBot="1">
      <c r="A766" s="38" t="s">
        <v>211</v>
      </c>
      <c r="B766" s="38" t="s">
        <v>1171</v>
      </c>
      <c r="C766" s="40" t="s">
        <v>3565</v>
      </c>
      <c r="D766" s="55">
        <v>5</v>
      </c>
      <c r="E766" s="35" t="s">
        <v>4537</v>
      </c>
      <c r="F766" s="58" t="s">
        <v>12602</v>
      </c>
      <c r="G766" s="58" t="s">
        <v>26</v>
      </c>
      <c r="H766" s="58" t="s">
        <v>2348</v>
      </c>
      <c r="I766" s="58" t="s">
        <v>13206</v>
      </c>
      <c r="J766" s="58" t="s">
        <v>13773</v>
      </c>
      <c r="K766" s="42" t="e">
        <v>#N/A</v>
      </c>
    </row>
    <row r="767" spans="1:11" ht="70.5" thickBot="1">
      <c r="A767" s="38" t="s">
        <v>168</v>
      </c>
      <c r="B767" s="38" t="s">
        <v>1172</v>
      </c>
      <c r="C767" s="40" t="s">
        <v>3565</v>
      </c>
      <c r="D767" s="55">
        <v>8</v>
      </c>
      <c r="E767" s="35" t="s">
        <v>4538</v>
      </c>
      <c r="F767" s="58" t="s">
        <v>12530</v>
      </c>
      <c r="G767" s="58" t="s">
        <v>26</v>
      </c>
      <c r="H767" s="58" t="s">
        <v>2349</v>
      </c>
      <c r="I767" s="58" t="s">
        <v>13172</v>
      </c>
      <c r="J767" s="58" t="s">
        <v>13743</v>
      </c>
      <c r="K767" s="42" t="e">
        <v>#N/A</v>
      </c>
    </row>
    <row r="768" spans="1:11" ht="70.5" thickBot="1">
      <c r="A768" s="38" t="s">
        <v>4539</v>
      </c>
      <c r="B768" s="38" t="s">
        <v>1174</v>
      </c>
      <c r="C768" s="40" t="s">
        <v>3565</v>
      </c>
      <c r="D768" s="55">
        <v>1</v>
      </c>
      <c r="E768" s="35" t="s">
        <v>4239</v>
      </c>
      <c r="F768" s="58" t="s">
        <v>12472</v>
      </c>
      <c r="G768" s="58" t="s">
        <v>26</v>
      </c>
      <c r="H768" s="58" t="e">
        <v>#N/A</v>
      </c>
      <c r="I768" s="58" t="e">
        <v>#N/A</v>
      </c>
      <c r="J768" s="58" t="e">
        <v>#N/A</v>
      </c>
      <c r="K768" s="42" t="e">
        <v>#N/A</v>
      </c>
    </row>
    <row r="769" spans="1:11" ht="70.5" thickBot="1">
      <c r="A769" s="38" t="s">
        <v>1175</v>
      </c>
      <c r="B769" s="38" t="s">
        <v>1174</v>
      </c>
      <c r="C769" s="40" t="s">
        <v>3584</v>
      </c>
      <c r="D769" s="55">
        <v>9</v>
      </c>
      <c r="E769" s="35" t="s">
        <v>4239</v>
      </c>
      <c r="F769" s="58" t="s">
        <v>12472</v>
      </c>
      <c r="G769" s="58" t="s">
        <v>12250</v>
      </c>
      <c r="H769" s="58" t="s">
        <v>2350</v>
      </c>
      <c r="I769" s="58" t="e">
        <v>#N/A</v>
      </c>
      <c r="J769" s="58" t="e">
        <v>#N/A</v>
      </c>
      <c r="K769" s="42" t="e">
        <v>#N/A</v>
      </c>
    </row>
    <row r="770" spans="1:11" ht="70.5" thickBot="1">
      <c r="A770" s="38" t="s">
        <v>4540</v>
      </c>
      <c r="B770" s="38" t="s">
        <v>1174</v>
      </c>
      <c r="C770" s="40" t="s">
        <v>3595</v>
      </c>
      <c r="D770" s="55">
        <v>5</v>
      </c>
      <c r="E770" s="35" t="s">
        <v>4541</v>
      </c>
      <c r="F770" s="58" t="s">
        <v>12472</v>
      </c>
      <c r="G770" s="58" t="s">
        <v>12253</v>
      </c>
      <c r="H770" s="58" t="e">
        <v>#N/A</v>
      </c>
      <c r="I770" s="58" t="e">
        <v>#N/A</v>
      </c>
      <c r="J770" s="58" t="e">
        <v>#N/A</v>
      </c>
      <c r="K770" s="42" t="e">
        <v>#N/A</v>
      </c>
    </row>
    <row r="771" spans="1:11" ht="70.5" thickBot="1">
      <c r="A771" s="38" t="s">
        <v>4542</v>
      </c>
      <c r="B771" s="38" t="s">
        <v>1176</v>
      </c>
      <c r="C771" s="40" t="s">
        <v>3565</v>
      </c>
      <c r="D771" s="55">
        <v>2</v>
      </c>
      <c r="E771" s="35" t="s">
        <v>4543</v>
      </c>
      <c r="F771" s="58" t="s">
        <v>12298</v>
      </c>
      <c r="G771" s="58" t="s">
        <v>26</v>
      </c>
      <c r="H771" s="58" t="e">
        <v>#N/A</v>
      </c>
      <c r="I771" s="58" t="s">
        <v>13261</v>
      </c>
      <c r="J771" s="58" t="s">
        <v>13822</v>
      </c>
      <c r="K771" s="42" t="e">
        <v>#N/A</v>
      </c>
    </row>
    <row r="772" spans="1:11" ht="70.5" thickBot="1">
      <c r="A772" s="38" t="s">
        <v>4544</v>
      </c>
      <c r="B772" s="38" t="s">
        <v>1176</v>
      </c>
      <c r="C772" s="40" t="s">
        <v>3584</v>
      </c>
      <c r="D772" s="55">
        <v>1</v>
      </c>
      <c r="E772" s="35" t="s">
        <v>4545</v>
      </c>
      <c r="F772" s="58" t="s">
        <v>12298</v>
      </c>
      <c r="G772" s="58" t="s">
        <v>12250</v>
      </c>
      <c r="H772" s="58" t="e">
        <v>#N/A</v>
      </c>
      <c r="I772" s="58" t="e">
        <v>#N/A</v>
      </c>
      <c r="J772" s="58" t="e">
        <v>#N/A</v>
      </c>
      <c r="K772" s="42" t="e">
        <v>#N/A</v>
      </c>
    </row>
    <row r="773" spans="1:11" ht="70.5" thickBot="1">
      <c r="A773" s="38" t="s">
        <v>35</v>
      </c>
      <c r="B773" s="38" t="s">
        <v>1176</v>
      </c>
      <c r="C773" s="40" t="s">
        <v>3572</v>
      </c>
      <c r="D773" s="55">
        <v>72</v>
      </c>
      <c r="E773" s="35" t="s">
        <v>4543</v>
      </c>
      <c r="F773" s="58" t="s">
        <v>12298</v>
      </c>
      <c r="G773" s="58" t="s">
        <v>12252</v>
      </c>
      <c r="H773" s="58" t="s">
        <v>1936</v>
      </c>
      <c r="I773" s="58" t="s">
        <v>13438</v>
      </c>
      <c r="J773" s="58" t="s">
        <v>12298</v>
      </c>
      <c r="K773" s="42" t="e">
        <v>#N/A</v>
      </c>
    </row>
    <row r="774" spans="1:11" ht="70.5" thickBot="1">
      <c r="A774" s="38" t="s">
        <v>4546</v>
      </c>
      <c r="B774" s="38" t="s">
        <v>1176</v>
      </c>
      <c r="C774" s="40" t="s">
        <v>3595</v>
      </c>
      <c r="D774" s="55">
        <v>2</v>
      </c>
      <c r="E774" s="35" t="s">
        <v>4547</v>
      </c>
      <c r="F774" s="58" t="s">
        <v>12298</v>
      </c>
      <c r="G774" s="58" t="s">
        <v>12253</v>
      </c>
      <c r="H774" s="58" t="e">
        <v>#N/A</v>
      </c>
      <c r="I774" s="58" t="s">
        <v>13548</v>
      </c>
      <c r="J774" s="58" t="s">
        <v>14032</v>
      </c>
      <c r="K774" s="42" t="e">
        <v>#N/A</v>
      </c>
    </row>
    <row r="775" spans="1:11" ht="70.5" thickBot="1">
      <c r="A775" s="38" t="s">
        <v>4548</v>
      </c>
      <c r="B775" s="38" t="s">
        <v>1176</v>
      </c>
      <c r="C775" s="40" t="s">
        <v>3581</v>
      </c>
      <c r="D775" s="55">
        <v>42</v>
      </c>
      <c r="E775" s="35" t="s">
        <v>4549</v>
      </c>
      <c r="F775" s="58" t="s">
        <v>12298</v>
      </c>
      <c r="G775" s="58" t="s">
        <v>12258</v>
      </c>
      <c r="H775" s="58" t="e">
        <v>#N/A</v>
      </c>
      <c r="I775" s="58" t="s">
        <v>13625</v>
      </c>
      <c r="J775" s="58" t="e">
        <v>#N/A</v>
      </c>
      <c r="K775" s="42" t="e">
        <v>#N/A</v>
      </c>
    </row>
    <row r="776" spans="1:11" ht="70.5" thickBot="1">
      <c r="A776" s="38" t="s">
        <v>1178</v>
      </c>
      <c r="B776" s="38" t="s">
        <v>1177</v>
      </c>
      <c r="C776" s="40" t="s">
        <v>3565</v>
      </c>
      <c r="D776" s="55">
        <v>8</v>
      </c>
      <c r="E776" s="35" t="s">
        <v>4550</v>
      </c>
      <c r="F776" s="58" t="s">
        <v>12531</v>
      </c>
      <c r="G776" s="58" t="s">
        <v>26</v>
      </c>
      <c r="H776" s="58" t="s">
        <v>13036</v>
      </c>
      <c r="I776" s="58" t="e">
        <v>#N/A</v>
      </c>
      <c r="J776" s="58" t="e">
        <v>#N/A</v>
      </c>
      <c r="K776" s="42" t="s">
        <v>14099</v>
      </c>
    </row>
    <row r="777" spans="1:11" ht="70.5" thickBot="1">
      <c r="A777" s="38" t="s">
        <v>4551</v>
      </c>
      <c r="B777" s="38" t="s">
        <v>1177</v>
      </c>
      <c r="C777" s="40" t="s">
        <v>3595</v>
      </c>
      <c r="D777" s="55">
        <v>2</v>
      </c>
      <c r="E777" s="35" t="s">
        <v>4552</v>
      </c>
      <c r="F777" s="58" t="s">
        <v>12531</v>
      </c>
      <c r="G777" s="58" t="s">
        <v>12253</v>
      </c>
      <c r="H777" s="58" t="e">
        <v>#N/A</v>
      </c>
      <c r="I777" s="58" t="s">
        <v>13549</v>
      </c>
      <c r="J777" s="58" t="s">
        <v>14033</v>
      </c>
      <c r="K777" s="42" t="e">
        <v>#N/A</v>
      </c>
    </row>
    <row r="778" spans="1:11" ht="70.5" thickBot="1">
      <c r="A778" s="38" t="s">
        <v>1180</v>
      </c>
      <c r="B778" s="38" t="s">
        <v>1179</v>
      </c>
      <c r="C778" s="40" t="s">
        <v>3584</v>
      </c>
      <c r="D778" s="55">
        <v>1</v>
      </c>
      <c r="E778" s="35" t="s">
        <v>4553</v>
      </c>
      <c r="F778" s="58" t="s">
        <v>12948</v>
      </c>
      <c r="G778" s="58" t="s">
        <v>12250</v>
      </c>
      <c r="H778" s="58" t="s">
        <v>2532</v>
      </c>
      <c r="I778" s="58" t="e">
        <v>#N/A</v>
      </c>
      <c r="J778" s="58" t="e">
        <v>#N/A</v>
      </c>
      <c r="K778" s="42" t="e">
        <v>#N/A</v>
      </c>
    </row>
    <row r="779" spans="1:11" ht="70.5" thickBot="1">
      <c r="A779" s="38" t="s">
        <v>4554</v>
      </c>
      <c r="B779" s="38" t="s">
        <v>1179</v>
      </c>
      <c r="C779" s="40" t="s">
        <v>3572</v>
      </c>
      <c r="D779" s="55">
        <v>1</v>
      </c>
      <c r="E779" s="35" t="s">
        <v>4555</v>
      </c>
      <c r="F779" s="58" t="s">
        <v>12948</v>
      </c>
      <c r="G779" s="58" t="s">
        <v>12252</v>
      </c>
      <c r="H779" s="58" t="e">
        <v>#N/A</v>
      </c>
      <c r="I779" s="58" t="e">
        <v>#N/A</v>
      </c>
      <c r="J779" s="58" t="e">
        <v>#N/A</v>
      </c>
      <c r="K779" s="42" t="e">
        <v>#N/A</v>
      </c>
    </row>
    <row r="780" spans="1:11" ht="70.5" thickBot="1">
      <c r="A780" s="38" t="s">
        <v>242</v>
      </c>
      <c r="B780" s="38" t="s">
        <v>1181</v>
      </c>
      <c r="C780" s="40" t="s">
        <v>3565</v>
      </c>
      <c r="D780" s="55">
        <v>3</v>
      </c>
      <c r="E780" s="35" t="s">
        <v>4556</v>
      </c>
      <c r="F780" s="58" t="s">
        <v>12692</v>
      </c>
      <c r="G780" s="58" t="s">
        <v>26</v>
      </c>
      <c r="H780" s="58" t="s">
        <v>1938</v>
      </c>
      <c r="I780" s="58" t="s">
        <v>13230</v>
      </c>
      <c r="J780" s="58" t="s">
        <v>13791</v>
      </c>
      <c r="K780" s="42" t="s">
        <v>14109</v>
      </c>
    </row>
    <row r="781" spans="1:11" ht="70.5" thickBot="1">
      <c r="A781" s="38" t="s">
        <v>4557</v>
      </c>
      <c r="B781" s="38" t="s">
        <v>1181</v>
      </c>
      <c r="C781" s="40" t="s">
        <v>3715</v>
      </c>
      <c r="D781" s="55">
        <v>1</v>
      </c>
      <c r="E781" s="35" t="s">
        <v>4558</v>
      </c>
      <c r="F781" s="58" t="s">
        <v>12692</v>
      </c>
      <c r="G781" s="58" t="s">
        <v>12254</v>
      </c>
      <c r="H781" s="58" t="e">
        <v>#N/A</v>
      </c>
      <c r="I781" s="58" t="e">
        <v>#N/A</v>
      </c>
      <c r="J781" s="58" t="e">
        <v>#N/A</v>
      </c>
      <c r="K781" s="42" t="e">
        <v>#N/A</v>
      </c>
    </row>
    <row r="782" spans="1:11" ht="70.5" thickBot="1">
      <c r="A782" s="38" t="s">
        <v>350</v>
      </c>
      <c r="B782" s="38" t="s">
        <v>1182</v>
      </c>
      <c r="C782" s="40" t="s">
        <v>3565</v>
      </c>
      <c r="D782" s="55">
        <v>1</v>
      </c>
      <c r="E782" s="35" t="s">
        <v>4559</v>
      </c>
      <c r="F782" s="58" t="s">
        <v>12863</v>
      </c>
      <c r="G782" s="58" t="s">
        <v>26</v>
      </c>
      <c r="H782" s="58" t="s">
        <v>1974</v>
      </c>
      <c r="I782" s="58" t="s">
        <v>13323</v>
      </c>
      <c r="J782" s="58" t="e">
        <v>#N/A</v>
      </c>
      <c r="K782" s="42" t="e">
        <v>#N/A</v>
      </c>
    </row>
    <row r="783" spans="1:11" ht="77.25" thickBot="1">
      <c r="A783" s="38" t="s">
        <v>1184</v>
      </c>
      <c r="B783" s="38" t="s">
        <v>1183</v>
      </c>
      <c r="C783" s="40" t="s">
        <v>3565</v>
      </c>
      <c r="D783" s="55">
        <v>3</v>
      </c>
      <c r="E783" s="35" t="s">
        <v>4560</v>
      </c>
      <c r="F783" s="58" t="s">
        <v>12693</v>
      </c>
      <c r="G783" s="58" t="s">
        <v>26</v>
      </c>
      <c r="H783" s="58" t="s">
        <v>1939</v>
      </c>
      <c r="I783" s="58" t="s">
        <v>13231</v>
      </c>
      <c r="J783" s="58" t="s">
        <v>13792</v>
      </c>
      <c r="K783" s="42" t="e">
        <v>#N/A</v>
      </c>
    </row>
    <row r="784" spans="1:11" ht="70.5" thickBot="1">
      <c r="A784" s="38" t="s">
        <v>4561</v>
      </c>
      <c r="B784" s="38" t="s">
        <v>1185</v>
      </c>
      <c r="C784" s="40" t="s">
        <v>3565</v>
      </c>
      <c r="D784" s="55">
        <v>1</v>
      </c>
      <c r="E784" s="35" t="s">
        <v>4562</v>
      </c>
      <c r="F784" s="58" t="s">
        <v>12694</v>
      </c>
      <c r="G784" s="58" t="s">
        <v>26</v>
      </c>
      <c r="H784" s="58" t="e">
        <v>#N/A</v>
      </c>
      <c r="I784" s="58" t="s">
        <v>13324</v>
      </c>
      <c r="J784" s="58" t="s">
        <v>13887</v>
      </c>
      <c r="K784" s="42" t="e">
        <v>#N/A</v>
      </c>
    </row>
    <row r="785" spans="1:11" ht="70.5" thickBot="1">
      <c r="A785" s="38" t="s">
        <v>1186</v>
      </c>
      <c r="B785" s="38" t="s">
        <v>1185</v>
      </c>
      <c r="C785" s="40" t="s">
        <v>3595</v>
      </c>
      <c r="D785" s="55">
        <v>3</v>
      </c>
      <c r="E785" s="35" t="s">
        <v>4563</v>
      </c>
      <c r="F785" s="58" t="s">
        <v>12694</v>
      </c>
      <c r="G785" s="58" t="s">
        <v>12253</v>
      </c>
      <c r="H785" s="58" t="s">
        <v>1940</v>
      </c>
      <c r="I785" s="58" t="e">
        <v>#N/A</v>
      </c>
      <c r="J785" s="58" t="e">
        <v>#N/A</v>
      </c>
      <c r="K785" s="42" t="e">
        <v>#N/A</v>
      </c>
    </row>
    <row r="786" spans="1:11" ht="70.5" thickBot="1">
      <c r="A786" s="39" t="s">
        <v>1188</v>
      </c>
      <c r="B786" s="39" t="s">
        <v>1187</v>
      </c>
      <c r="C786" s="41" t="s">
        <v>3572</v>
      </c>
      <c r="D786" s="56">
        <v>1</v>
      </c>
      <c r="E786" s="36" t="s">
        <v>4564</v>
      </c>
      <c r="F786" s="58" t="s">
        <v>12949</v>
      </c>
      <c r="G786" s="58" t="s">
        <v>12252</v>
      </c>
      <c r="H786" s="58" t="s">
        <v>2941</v>
      </c>
      <c r="I786" s="58" t="e">
        <v>#N/A</v>
      </c>
      <c r="J786" s="58" t="e">
        <v>#N/A</v>
      </c>
      <c r="K786" s="42" t="e">
        <v>#N/A</v>
      </c>
    </row>
    <row r="787" spans="1:11" ht="70.5" thickBot="1">
      <c r="A787" s="38" t="s">
        <v>160</v>
      </c>
      <c r="B787" s="38" t="s">
        <v>1189</v>
      </c>
      <c r="C787" s="40" t="s">
        <v>3565</v>
      </c>
      <c r="D787" s="55">
        <v>9</v>
      </c>
      <c r="E787" s="35" t="s">
        <v>4565</v>
      </c>
      <c r="F787" s="58" t="s">
        <v>12518</v>
      </c>
      <c r="G787" s="58" t="s">
        <v>26</v>
      </c>
      <c r="H787" s="58" t="s">
        <v>2063</v>
      </c>
      <c r="I787" s="58" t="s">
        <v>13166</v>
      </c>
      <c r="J787" s="58" t="s">
        <v>13737</v>
      </c>
      <c r="K787" s="42" t="e">
        <v>#N/A</v>
      </c>
    </row>
    <row r="788" spans="1:11" ht="70.5" thickBot="1">
      <c r="A788" s="38" t="s">
        <v>4566</v>
      </c>
      <c r="B788" s="38" t="s">
        <v>1189</v>
      </c>
      <c r="C788" s="40" t="s">
        <v>3584</v>
      </c>
      <c r="D788" s="55">
        <v>2</v>
      </c>
      <c r="E788" s="35" t="s">
        <v>4567</v>
      </c>
      <c r="F788" s="58" t="s">
        <v>12518</v>
      </c>
      <c r="G788" s="58" t="s">
        <v>12250</v>
      </c>
      <c r="H788" s="58" t="e">
        <v>#N/A</v>
      </c>
      <c r="I788" s="58" t="e">
        <v>#N/A</v>
      </c>
      <c r="J788" s="58" t="e">
        <v>#N/A</v>
      </c>
      <c r="K788" s="42" t="e">
        <v>#N/A</v>
      </c>
    </row>
    <row r="789" spans="1:11" ht="70.5" thickBot="1">
      <c r="A789" s="38" t="s">
        <v>20</v>
      </c>
      <c r="B789" s="38" t="s">
        <v>1190</v>
      </c>
      <c r="C789" s="40" t="s">
        <v>3565</v>
      </c>
      <c r="D789" s="55">
        <v>110</v>
      </c>
      <c r="E789" s="35" t="s">
        <v>4568</v>
      </c>
      <c r="F789" s="58" t="s">
        <v>12282</v>
      </c>
      <c r="G789" s="58" t="s">
        <v>26</v>
      </c>
      <c r="H789" s="58" t="s">
        <v>2351</v>
      </c>
      <c r="I789" s="58" t="s">
        <v>13065</v>
      </c>
      <c r="J789" s="58" t="s">
        <v>13648</v>
      </c>
      <c r="K789" s="42" t="s">
        <v>14064</v>
      </c>
    </row>
    <row r="790" spans="1:11" ht="70.5" thickBot="1">
      <c r="A790" s="38" t="s">
        <v>4569</v>
      </c>
      <c r="B790" s="38" t="s">
        <v>1190</v>
      </c>
      <c r="C790" s="40" t="s">
        <v>3572</v>
      </c>
      <c r="D790" s="55">
        <v>1</v>
      </c>
      <c r="E790" s="35" t="s">
        <v>4570</v>
      </c>
      <c r="F790" s="58" t="s">
        <v>12282</v>
      </c>
      <c r="G790" s="58" t="s">
        <v>12252</v>
      </c>
      <c r="H790" s="58" t="e">
        <v>#N/A</v>
      </c>
      <c r="I790" s="58" t="s">
        <v>13521</v>
      </c>
      <c r="J790" s="58" t="s">
        <v>14009</v>
      </c>
      <c r="K790" s="42" t="e">
        <v>#N/A</v>
      </c>
    </row>
    <row r="791" spans="1:11" ht="70.5" thickBot="1">
      <c r="A791" s="38" t="s">
        <v>351</v>
      </c>
      <c r="B791" s="38" t="s">
        <v>4571</v>
      </c>
      <c r="C791" s="40" t="s">
        <v>3565</v>
      </c>
      <c r="D791" s="55">
        <v>1</v>
      </c>
      <c r="E791" s="35" t="s">
        <v>4572</v>
      </c>
      <c r="F791" s="58" t="s">
        <v>12950</v>
      </c>
      <c r="G791" s="58" t="s">
        <v>26</v>
      </c>
      <c r="H791" s="58" t="s">
        <v>2004</v>
      </c>
      <c r="I791" s="58" t="s">
        <v>13325</v>
      </c>
      <c r="J791" s="58" t="e">
        <v>#N/A</v>
      </c>
      <c r="K791" s="42" t="e">
        <v>#N/A</v>
      </c>
    </row>
    <row r="792" spans="1:11" ht="70.5" thickBot="1">
      <c r="A792" s="38" t="s">
        <v>53</v>
      </c>
      <c r="B792" s="38" t="s">
        <v>1192</v>
      </c>
      <c r="C792" s="40" t="s">
        <v>3565</v>
      </c>
      <c r="D792" s="55">
        <v>47</v>
      </c>
      <c r="E792" s="35" t="s">
        <v>4573</v>
      </c>
      <c r="F792" s="58" t="s">
        <v>12326</v>
      </c>
      <c r="G792" s="58" t="s">
        <v>26</v>
      </c>
      <c r="H792" s="58" t="s">
        <v>2064</v>
      </c>
      <c r="I792" s="58" t="s">
        <v>13088</v>
      </c>
      <c r="J792" s="58" t="s">
        <v>13670</v>
      </c>
      <c r="K792" s="42" t="e">
        <v>#N/A</v>
      </c>
    </row>
    <row r="793" spans="1:11" ht="70.5" thickBot="1">
      <c r="A793" s="38" t="s">
        <v>153</v>
      </c>
      <c r="B793" s="38" t="s">
        <v>1193</v>
      </c>
      <c r="C793" s="40" t="s">
        <v>3565</v>
      </c>
      <c r="D793" s="55">
        <v>10</v>
      </c>
      <c r="E793" s="35" t="s">
        <v>4574</v>
      </c>
      <c r="F793" s="58" t="s">
        <v>12499</v>
      </c>
      <c r="G793" s="58" t="s">
        <v>26</v>
      </c>
      <c r="H793" s="58" t="s">
        <v>2352</v>
      </c>
      <c r="I793" s="58" t="s">
        <v>13161</v>
      </c>
      <c r="J793" s="58" t="s">
        <v>13657</v>
      </c>
      <c r="K793" s="42" t="s">
        <v>14096</v>
      </c>
    </row>
    <row r="794" spans="1:11" ht="70.5" thickBot="1">
      <c r="A794" s="38" t="s">
        <v>4575</v>
      </c>
      <c r="B794" s="38" t="s">
        <v>1193</v>
      </c>
      <c r="C794" s="40" t="s">
        <v>3588</v>
      </c>
      <c r="D794" s="55">
        <v>6</v>
      </c>
      <c r="E794" s="35" t="s">
        <v>4576</v>
      </c>
      <c r="F794" s="58" t="s">
        <v>12499</v>
      </c>
      <c r="G794" s="58" t="s">
        <v>12251</v>
      </c>
      <c r="H794" s="58" t="e">
        <v>#N/A</v>
      </c>
      <c r="I794" s="58" t="e">
        <v>#N/A</v>
      </c>
      <c r="J794" s="58" t="e">
        <v>#N/A</v>
      </c>
      <c r="K794" s="42" t="e">
        <v>#N/A</v>
      </c>
    </row>
    <row r="795" spans="1:11" ht="70.5" thickBot="1">
      <c r="A795" s="38" t="s">
        <v>4577</v>
      </c>
      <c r="B795" s="38" t="s">
        <v>1193</v>
      </c>
      <c r="C795" s="40" t="s">
        <v>3572</v>
      </c>
      <c r="D795" s="55">
        <v>8</v>
      </c>
      <c r="E795" s="35" t="s">
        <v>4578</v>
      </c>
      <c r="F795" s="58" t="s">
        <v>12499</v>
      </c>
      <c r="G795" s="58" t="s">
        <v>12252</v>
      </c>
      <c r="H795" s="58" t="e">
        <v>#N/A</v>
      </c>
      <c r="I795" s="58" t="e">
        <v>#N/A</v>
      </c>
      <c r="J795" s="58" t="e">
        <v>#N/A</v>
      </c>
      <c r="K795" s="42" t="e">
        <v>#N/A</v>
      </c>
    </row>
    <row r="796" spans="1:11" ht="70.5" thickBot="1">
      <c r="A796" s="38" t="s">
        <v>4579</v>
      </c>
      <c r="B796" s="38" t="s">
        <v>1193</v>
      </c>
      <c r="C796" s="40" t="s">
        <v>3715</v>
      </c>
      <c r="D796" s="55">
        <v>2</v>
      </c>
      <c r="E796" s="35" t="s">
        <v>4580</v>
      </c>
      <c r="F796" s="58" t="s">
        <v>12499</v>
      </c>
      <c r="G796" s="58" t="s">
        <v>12254</v>
      </c>
      <c r="H796" s="58" t="e">
        <v>#N/A</v>
      </c>
      <c r="I796" s="58" t="e">
        <v>#N/A</v>
      </c>
      <c r="J796" s="58" t="e">
        <v>#N/A</v>
      </c>
      <c r="K796" s="42" t="e">
        <v>#N/A</v>
      </c>
    </row>
    <row r="797" spans="1:11" ht="70.5" thickBot="1">
      <c r="A797" s="38" t="s">
        <v>352</v>
      </c>
      <c r="B797" s="38" t="s">
        <v>4581</v>
      </c>
      <c r="C797" s="40" t="s">
        <v>3565</v>
      </c>
      <c r="D797" s="55">
        <v>1</v>
      </c>
      <c r="E797" s="35" t="s">
        <v>4582</v>
      </c>
      <c r="F797" s="58" t="s">
        <v>12951</v>
      </c>
      <c r="G797" s="58" t="s">
        <v>26</v>
      </c>
      <c r="H797" s="58" t="s">
        <v>2005</v>
      </c>
      <c r="I797" s="58" t="s">
        <v>13326</v>
      </c>
      <c r="J797" s="58" t="e">
        <v>#N/A</v>
      </c>
      <c r="K797" s="42" t="e">
        <v>#N/A</v>
      </c>
    </row>
    <row r="798" spans="1:11" ht="70.5" thickBot="1">
      <c r="A798" s="38" t="s">
        <v>1196</v>
      </c>
      <c r="B798" s="38" t="s">
        <v>1195</v>
      </c>
      <c r="C798" s="40" t="s">
        <v>3565</v>
      </c>
      <c r="D798" s="55">
        <v>1</v>
      </c>
      <c r="E798" s="35" t="s">
        <v>4583</v>
      </c>
      <c r="F798" s="58" t="s">
        <v>12952</v>
      </c>
      <c r="G798" s="58" t="s">
        <v>26</v>
      </c>
      <c r="H798" s="58" t="s">
        <v>2353</v>
      </c>
      <c r="I798" s="58" t="e">
        <v>#N/A</v>
      </c>
      <c r="J798" s="58" t="e">
        <v>#N/A</v>
      </c>
      <c r="K798" s="42" t="e">
        <v>#N/A</v>
      </c>
    </row>
    <row r="799" spans="1:11" ht="70.5" thickBot="1">
      <c r="A799" s="38" t="s">
        <v>1198</v>
      </c>
      <c r="B799" s="38" t="s">
        <v>1197</v>
      </c>
      <c r="C799" s="40" t="s">
        <v>3565</v>
      </c>
      <c r="D799" s="55">
        <v>122</v>
      </c>
      <c r="E799" s="35" t="s">
        <v>4584</v>
      </c>
      <c r="F799" s="58" t="s">
        <v>12281</v>
      </c>
      <c r="G799" s="58" t="s">
        <v>26</v>
      </c>
      <c r="H799" s="58" t="s">
        <v>2354</v>
      </c>
      <c r="I799" s="58" t="e">
        <v>#N/A</v>
      </c>
      <c r="J799" s="58" t="e">
        <v>#N/A</v>
      </c>
      <c r="K799" s="42" t="e">
        <v>#N/A</v>
      </c>
    </row>
    <row r="800" spans="1:11" ht="70.5" thickBot="1">
      <c r="A800" s="38" t="s">
        <v>4585</v>
      </c>
      <c r="B800" s="38" t="s">
        <v>1197</v>
      </c>
      <c r="C800" s="40" t="s">
        <v>3584</v>
      </c>
      <c r="D800" s="55">
        <v>1</v>
      </c>
      <c r="E800" s="35" t="s">
        <v>4586</v>
      </c>
      <c r="F800" s="58" t="s">
        <v>12281</v>
      </c>
      <c r="G800" s="58" t="s">
        <v>12250</v>
      </c>
      <c r="H800" s="58" t="e">
        <v>#N/A</v>
      </c>
      <c r="I800" s="58" t="e">
        <v>#N/A</v>
      </c>
      <c r="J800" s="58" t="e">
        <v>#N/A</v>
      </c>
      <c r="K800" s="42" t="e">
        <v>#N/A</v>
      </c>
    </row>
    <row r="801" spans="1:11" ht="70.5" thickBot="1">
      <c r="A801" s="38" t="s">
        <v>1200</v>
      </c>
      <c r="B801" s="38" t="s">
        <v>1199</v>
      </c>
      <c r="C801" s="40" t="s">
        <v>3565</v>
      </c>
      <c r="D801" s="55">
        <v>1</v>
      </c>
      <c r="E801" s="35" t="s">
        <v>4587</v>
      </c>
      <c r="F801" s="58" t="s">
        <v>12953</v>
      </c>
      <c r="G801" s="58" t="s">
        <v>26</v>
      </c>
      <c r="H801" s="58" t="s">
        <v>2355</v>
      </c>
      <c r="I801" s="58" t="e">
        <v>#N/A</v>
      </c>
      <c r="J801" s="58" t="e">
        <v>#N/A</v>
      </c>
      <c r="K801" s="42" t="e">
        <v>#N/A</v>
      </c>
    </row>
    <row r="802" spans="1:11" ht="70.5" thickBot="1">
      <c r="A802" s="38" t="s">
        <v>4588</v>
      </c>
      <c r="B802" s="38" t="s">
        <v>1199</v>
      </c>
      <c r="C802" s="40" t="s">
        <v>3590</v>
      </c>
      <c r="D802" s="55">
        <v>1</v>
      </c>
      <c r="E802" s="35" t="s">
        <v>4589</v>
      </c>
      <c r="F802" s="58" t="s">
        <v>12953</v>
      </c>
      <c r="G802" s="58" t="s">
        <v>12256</v>
      </c>
      <c r="H802" s="58" t="e">
        <v>#N/A</v>
      </c>
      <c r="I802" s="58" t="e">
        <v>#N/A</v>
      </c>
      <c r="J802" s="58" t="e">
        <v>#N/A</v>
      </c>
      <c r="K802" s="42" t="e">
        <v>#N/A</v>
      </c>
    </row>
    <row r="803" spans="1:11" ht="70.5" thickBot="1">
      <c r="A803" s="38" t="s">
        <v>280</v>
      </c>
      <c r="B803" s="38" t="s">
        <v>1201</v>
      </c>
      <c r="C803" s="40" t="s">
        <v>3565</v>
      </c>
      <c r="D803" s="55">
        <v>2</v>
      </c>
      <c r="E803" s="35" t="s">
        <v>4590</v>
      </c>
      <c r="F803" s="58" t="s">
        <v>12793</v>
      </c>
      <c r="G803" s="58" t="s">
        <v>26</v>
      </c>
      <c r="H803" s="58" t="s">
        <v>2356</v>
      </c>
      <c r="I803" s="58" t="s">
        <v>13262</v>
      </c>
      <c r="J803" s="58" t="s">
        <v>13823</v>
      </c>
      <c r="K803" s="42" t="e">
        <v>#N/A</v>
      </c>
    </row>
    <row r="804" spans="1:11" ht="70.5" thickBot="1">
      <c r="A804" s="38" t="s">
        <v>1203</v>
      </c>
      <c r="B804" s="38" t="s">
        <v>1202</v>
      </c>
      <c r="C804" s="40" t="s">
        <v>3581</v>
      </c>
      <c r="D804" s="55">
        <v>4</v>
      </c>
      <c r="E804" s="35" t="s">
        <v>4591</v>
      </c>
      <c r="F804" s="58" t="s">
        <v>12641</v>
      </c>
      <c r="G804" s="58" t="s">
        <v>12258</v>
      </c>
      <c r="H804" s="58" t="s">
        <v>3274</v>
      </c>
      <c r="I804" s="58" t="e">
        <v>#N/A</v>
      </c>
      <c r="J804" s="58" t="e">
        <v>#N/A</v>
      </c>
      <c r="K804" s="42" t="e">
        <v>#N/A</v>
      </c>
    </row>
    <row r="805" spans="1:11" ht="70.5" thickBot="1">
      <c r="A805" s="38" t="s">
        <v>1205</v>
      </c>
      <c r="B805" s="38" t="s">
        <v>1204</v>
      </c>
      <c r="C805" s="40" t="s">
        <v>3572</v>
      </c>
      <c r="D805" s="55">
        <v>14</v>
      </c>
      <c r="E805" s="35" t="s">
        <v>4592</v>
      </c>
      <c r="F805" s="58" t="s">
        <v>12406</v>
      </c>
      <c r="G805" s="58" t="s">
        <v>12252</v>
      </c>
      <c r="H805" s="58" t="s">
        <v>2825</v>
      </c>
      <c r="I805" s="58" t="e">
        <v>#N/A</v>
      </c>
      <c r="J805" s="58" t="e">
        <v>#N/A</v>
      </c>
      <c r="K805" s="42" t="e">
        <v>#N/A</v>
      </c>
    </row>
    <row r="806" spans="1:11" ht="70.5" thickBot="1">
      <c r="A806" s="38" t="s">
        <v>1207</v>
      </c>
      <c r="B806" s="38" t="s">
        <v>1206</v>
      </c>
      <c r="C806" s="40" t="s">
        <v>3565</v>
      </c>
      <c r="D806" s="55">
        <v>1</v>
      </c>
      <c r="E806" s="35" t="s">
        <v>3839</v>
      </c>
      <c r="F806" s="58" t="s">
        <v>12780</v>
      </c>
      <c r="G806" s="58" t="s">
        <v>26</v>
      </c>
      <c r="H806" s="58" t="s">
        <v>2357</v>
      </c>
      <c r="I806" s="58" t="e">
        <v>#N/A</v>
      </c>
      <c r="J806" s="58" t="e">
        <v>#N/A</v>
      </c>
      <c r="K806" s="42" t="e">
        <v>#N/A</v>
      </c>
    </row>
    <row r="807" spans="1:11" ht="70.5" thickBot="1">
      <c r="A807" s="38" t="s">
        <v>1209</v>
      </c>
      <c r="B807" s="38" t="s">
        <v>1208</v>
      </c>
      <c r="C807" s="40" t="s">
        <v>3565</v>
      </c>
      <c r="D807" s="55">
        <v>5</v>
      </c>
      <c r="E807" s="35" t="s">
        <v>4593</v>
      </c>
      <c r="F807" s="58" t="s">
        <v>12603</v>
      </c>
      <c r="G807" s="58" t="s">
        <v>26</v>
      </c>
      <c r="H807" s="58" t="s">
        <v>2134</v>
      </c>
      <c r="I807" s="58" t="e">
        <v>#N/A</v>
      </c>
      <c r="J807" s="58" t="e">
        <v>#N/A</v>
      </c>
      <c r="K807" s="42" t="e">
        <v>#N/A</v>
      </c>
    </row>
    <row r="808" spans="1:11" ht="70.5" thickBot="1">
      <c r="A808" s="38" t="s">
        <v>353</v>
      </c>
      <c r="B808" s="38" t="s">
        <v>1210</v>
      </c>
      <c r="C808" s="40" t="s">
        <v>3565</v>
      </c>
      <c r="D808" s="55">
        <v>1</v>
      </c>
      <c r="E808" s="35" t="s">
        <v>4594</v>
      </c>
      <c r="F808" s="58" t="s">
        <v>12954</v>
      </c>
      <c r="G808" s="58" t="s">
        <v>26</v>
      </c>
      <c r="H808" s="58" t="s">
        <v>2358</v>
      </c>
      <c r="I808" s="58" t="s">
        <v>13327</v>
      </c>
      <c r="J808" s="58" t="s">
        <v>13888</v>
      </c>
      <c r="K808" s="42" t="e">
        <v>#N/A</v>
      </c>
    </row>
    <row r="809" spans="1:11" ht="70.5" thickBot="1">
      <c r="A809" s="38" t="s">
        <v>4595</v>
      </c>
      <c r="B809" s="38" t="s">
        <v>1210</v>
      </c>
      <c r="C809" s="40" t="s">
        <v>3572</v>
      </c>
      <c r="D809" s="55">
        <v>1</v>
      </c>
      <c r="E809" s="35" t="s">
        <v>4102</v>
      </c>
      <c r="F809" s="58" t="s">
        <v>12954</v>
      </c>
      <c r="G809" s="58" t="s">
        <v>12252</v>
      </c>
      <c r="H809" s="58" t="e">
        <v>#N/A</v>
      </c>
      <c r="I809" s="58" t="e">
        <v>#N/A</v>
      </c>
      <c r="J809" s="58" t="e">
        <v>#N/A</v>
      </c>
      <c r="K809" s="42" t="e">
        <v>#N/A</v>
      </c>
    </row>
    <row r="810" spans="1:11" ht="70.5" thickBot="1">
      <c r="A810" s="38" t="s">
        <v>1212</v>
      </c>
      <c r="B810" s="38" t="s">
        <v>1211</v>
      </c>
      <c r="C810" s="40" t="s">
        <v>3565</v>
      </c>
      <c r="D810" s="55">
        <v>5</v>
      </c>
      <c r="E810" s="35" t="s">
        <v>4596</v>
      </c>
      <c r="F810" s="58" t="s">
        <v>12604</v>
      </c>
      <c r="G810" s="58" t="s">
        <v>26</v>
      </c>
      <c r="H810" s="58" t="s">
        <v>2135</v>
      </c>
      <c r="I810" s="58" t="e">
        <v>#N/A</v>
      </c>
      <c r="J810" s="58" t="e">
        <v>#N/A</v>
      </c>
      <c r="K810" s="42" t="e">
        <v>#N/A</v>
      </c>
    </row>
    <row r="811" spans="1:11" ht="77.25" thickBot="1">
      <c r="A811" s="38" t="s">
        <v>4597</v>
      </c>
      <c r="B811" s="38" t="s">
        <v>1213</v>
      </c>
      <c r="C811" s="40" t="s">
        <v>3565</v>
      </c>
      <c r="D811" s="55">
        <v>8</v>
      </c>
      <c r="E811" s="35" t="s">
        <v>4598</v>
      </c>
      <c r="F811" s="58" t="s">
        <v>12486</v>
      </c>
      <c r="G811" s="58" t="s">
        <v>26</v>
      </c>
      <c r="H811" s="58" t="e">
        <v>#N/A</v>
      </c>
      <c r="I811" s="58" t="e">
        <v>#N/A</v>
      </c>
      <c r="J811" s="58" t="e">
        <v>#N/A</v>
      </c>
      <c r="K811" s="42" t="e">
        <v>#N/A</v>
      </c>
    </row>
    <row r="812" spans="1:11" ht="70.5" thickBot="1">
      <c r="A812" s="38" t="s">
        <v>148</v>
      </c>
      <c r="B812" s="38" t="s">
        <v>1213</v>
      </c>
      <c r="C812" s="40" t="s">
        <v>3572</v>
      </c>
      <c r="D812" s="55">
        <v>11</v>
      </c>
      <c r="E812" s="35" t="s">
        <v>4599</v>
      </c>
      <c r="F812" s="58" t="s">
        <v>12486</v>
      </c>
      <c r="G812" s="58" t="s">
        <v>12252</v>
      </c>
      <c r="H812" s="58" t="s">
        <v>2359</v>
      </c>
      <c r="I812" s="58" t="s">
        <v>13467</v>
      </c>
      <c r="J812" s="58" t="s">
        <v>13967</v>
      </c>
      <c r="K812" s="42" t="e">
        <v>#N/A</v>
      </c>
    </row>
    <row r="813" spans="1:11" ht="70.5" thickBot="1">
      <c r="A813" s="38" t="s">
        <v>4600</v>
      </c>
      <c r="B813" s="38" t="s">
        <v>1214</v>
      </c>
      <c r="C813" s="40" t="s">
        <v>3565</v>
      </c>
      <c r="D813" s="55">
        <v>1</v>
      </c>
      <c r="E813" s="35" t="s">
        <v>4601</v>
      </c>
      <c r="F813" s="58" t="s">
        <v>12570</v>
      </c>
      <c r="G813" s="58" t="s">
        <v>26</v>
      </c>
      <c r="H813" s="58" t="e">
        <v>#N/A</v>
      </c>
      <c r="I813" s="58" t="e">
        <v>#N/A</v>
      </c>
      <c r="J813" s="58" t="e">
        <v>#N/A</v>
      </c>
      <c r="K813" s="42" t="e">
        <v>#N/A</v>
      </c>
    </row>
    <row r="814" spans="1:11" ht="70.5" thickBot="1">
      <c r="A814" s="38" t="s">
        <v>1215</v>
      </c>
      <c r="B814" s="38" t="s">
        <v>1214</v>
      </c>
      <c r="C814" s="40" t="s">
        <v>3572</v>
      </c>
      <c r="D814" s="55">
        <v>4</v>
      </c>
      <c r="E814" s="35" t="s">
        <v>4602</v>
      </c>
      <c r="F814" s="58" t="s">
        <v>12570</v>
      </c>
      <c r="G814" s="58" t="s">
        <v>12252</v>
      </c>
      <c r="H814" s="58" t="s">
        <v>2360</v>
      </c>
      <c r="I814" s="58" t="e">
        <v>#N/A</v>
      </c>
      <c r="J814" s="58" t="e">
        <v>#N/A</v>
      </c>
      <c r="K814" s="42" t="e">
        <v>#N/A</v>
      </c>
    </row>
    <row r="815" spans="1:11" ht="70.5" thickBot="1">
      <c r="A815" s="38" t="s">
        <v>4603</v>
      </c>
      <c r="B815" s="38" t="s">
        <v>1216</v>
      </c>
      <c r="C815" s="40" t="s">
        <v>3565</v>
      </c>
      <c r="D815" s="55">
        <v>5</v>
      </c>
      <c r="E815" s="35" t="s">
        <v>4237</v>
      </c>
      <c r="F815" s="58" t="s">
        <v>12414</v>
      </c>
      <c r="G815" s="58" t="s">
        <v>26</v>
      </c>
      <c r="H815" s="58" t="e">
        <v>#N/A</v>
      </c>
      <c r="I815" s="58" t="e">
        <v>#N/A</v>
      </c>
      <c r="J815" s="58" t="e">
        <v>#N/A</v>
      </c>
      <c r="K815" s="42" t="e">
        <v>#N/A</v>
      </c>
    </row>
    <row r="816" spans="1:11" ht="70.5" thickBot="1">
      <c r="A816" s="38" t="s">
        <v>4604</v>
      </c>
      <c r="B816" s="38" t="s">
        <v>1216</v>
      </c>
      <c r="C816" s="40" t="s">
        <v>3584</v>
      </c>
      <c r="D816" s="55">
        <v>5</v>
      </c>
      <c r="E816" s="35" t="s">
        <v>4237</v>
      </c>
      <c r="F816" s="58" t="s">
        <v>12414</v>
      </c>
      <c r="G816" s="58" t="s">
        <v>12250</v>
      </c>
      <c r="H816" s="58" t="e">
        <v>#N/A</v>
      </c>
      <c r="I816" s="58" t="e">
        <v>#N/A</v>
      </c>
      <c r="J816" s="58" t="e">
        <v>#N/A</v>
      </c>
      <c r="K816" s="42" t="e">
        <v>#N/A</v>
      </c>
    </row>
    <row r="817" spans="1:11" ht="70.5" thickBot="1">
      <c r="A817" s="38" t="s">
        <v>4605</v>
      </c>
      <c r="B817" s="38" t="s">
        <v>1216</v>
      </c>
      <c r="C817" s="40" t="s">
        <v>3572</v>
      </c>
      <c r="D817" s="55">
        <v>1</v>
      </c>
      <c r="E817" s="35" t="s">
        <v>4606</v>
      </c>
      <c r="F817" s="58" t="s">
        <v>12414</v>
      </c>
      <c r="G817" s="58" t="s">
        <v>12252</v>
      </c>
      <c r="H817" s="58" t="e">
        <v>#N/A</v>
      </c>
      <c r="I817" s="58" t="e">
        <v>#N/A</v>
      </c>
      <c r="J817" s="58" t="e">
        <v>#N/A</v>
      </c>
      <c r="K817" s="42" t="e">
        <v>#N/A</v>
      </c>
    </row>
    <row r="818" spans="1:11" ht="70.5" thickBot="1">
      <c r="A818" s="38" t="s">
        <v>4607</v>
      </c>
      <c r="B818" s="38" t="s">
        <v>1216</v>
      </c>
      <c r="C818" s="40" t="s">
        <v>3595</v>
      </c>
      <c r="D818" s="55">
        <v>1</v>
      </c>
      <c r="E818" s="35" t="s">
        <v>4608</v>
      </c>
      <c r="F818" s="58" t="s">
        <v>12414</v>
      </c>
      <c r="G818" s="58" t="s">
        <v>12253</v>
      </c>
      <c r="H818" s="58" t="e">
        <v>#N/A</v>
      </c>
      <c r="I818" s="58" t="s">
        <v>13555</v>
      </c>
      <c r="J818" s="58" t="s">
        <v>14039</v>
      </c>
      <c r="K818" s="42" t="e">
        <v>#N/A</v>
      </c>
    </row>
    <row r="819" spans="1:11" ht="70.5" thickBot="1">
      <c r="A819" s="38" t="s">
        <v>1217</v>
      </c>
      <c r="B819" s="38" t="s">
        <v>1216</v>
      </c>
      <c r="C819" s="40" t="s">
        <v>3581</v>
      </c>
      <c r="D819" s="55">
        <v>19</v>
      </c>
      <c r="E819" s="35" t="s">
        <v>4609</v>
      </c>
      <c r="F819" s="58" t="s">
        <v>12414</v>
      </c>
      <c r="G819" s="58" t="s">
        <v>12258</v>
      </c>
      <c r="H819" s="58" t="s">
        <v>2361</v>
      </c>
      <c r="I819" s="58" t="e">
        <v>#N/A</v>
      </c>
      <c r="J819" s="58" t="e">
        <v>#N/A</v>
      </c>
      <c r="K819" s="42" t="e">
        <v>#N/A</v>
      </c>
    </row>
    <row r="820" spans="1:11" ht="70.5" thickBot="1">
      <c r="A820" s="38" t="s">
        <v>4610</v>
      </c>
      <c r="B820" s="38" t="s">
        <v>1218</v>
      </c>
      <c r="C820" s="40" t="s">
        <v>3565</v>
      </c>
      <c r="D820" s="55">
        <v>7</v>
      </c>
      <c r="E820" s="35" t="s">
        <v>4611</v>
      </c>
      <c r="F820" s="58" t="s">
        <v>12406</v>
      </c>
      <c r="G820" s="58" t="s">
        <v>26</v>
      </c>
      <c r="H820" s="58" t="e">
        <v>#N/A</v>
      </c>
      <c r="I820" s="58" t="e">
        <v>#N/A</v>
      </c>
      <c r="J820" s="58" t="e">
        <v>#N/A</v>
      </c>
      <c r="K820" s="42" t="s">
        <v>14102</v>
      </c>
    </row>
    <row r="821" spans="1:11" ht="70.5" thickBot="1">
      <c r="A821" s="38" t="s">
        <v>4612</v>
      </c>
      <c r="B821" s="38" t="s">
        <v>1218</v>
      </c>
      <c r="C821" s="40" t="s">
        <v>3584</v>
      </c>
      <c r="D821" s="55">
        <v>1</v>
      </c>
      <c r="E821" s="35" t="s">
        <v>4611</v>
      </c>
      <c r="F821" s="58" t="s">
        <v>12406</v>
      </c>
      <c r="G821" s="58" t="s">
        <v>12250</v>
      </c>
      <c r="H821" s="58" t="e">
        <v>#N/A</v>
      </c>
      <c r="I821" s="58" t="e">
        <v>#N/A</v>
      </c>
      <c r="J821" s="58" t="e">
        <v>#N/A</v>
      </c>
      <c r="K821" s="42" t="e">
        <v>#N/A</v>
      </c>
    </row>
    <row r="822" spans="1:11" ht="70.5" thickBot="1">
      <c r="A822" s="38" t="s">
        <v>106</v>
      </c>
      <c r="B822" s="38" t="s">
        <v>1218</v>
      </c>
      <c r="C822" s="40" t="s">
        <v>3572</v>
      </c>
      <c r="D822" s="55">
        <v>20</v>
      </c>
      <c r="E822" s="35" t="s">
        <v>4592</v>
      </c>
      <c r="F822" s="58" t="s">
        <v>12406</v>
      </c>
      <c r="G822" s="58" t="s">
        <v>12252</v>
      </c>
      <c r="H822" s="58" t="s">
        <v>2065</v>
      </c>
      <c r="I822" s="58" t="s">
        <v>13457</v>
      </c>
      <c r="J822" s="58" t="s">
        <v>13960</v>
      </c>
      <c r="K822" s="42" t="e">
        <v>#N/A</v>
      </c>
    </row>
    <row r="823" spans="1:11" ht="70.5" thickBot="1">
      <c r="A823" s="38" t="s">
        <v>4613</v>
      </c>
      <c r="B823" s="38" t="s">
        <v>1218</v>
      </c>
      <c r="C823" s="40" t="s">
        <v>3590</v>
      </c>
      <c r="D823" s="55">
        <v>1</v>
      </c>
      <c r="E823" s="35" t="s">
        <v>4611</v>
      </c>
      <c r="F823" s="58" t="s">
        <v>12406</v>
      </c>
      <c r="G823" s="58" t="s">
        <v>12256</v>
      </c>
      <c r="H823" s="58" t="e">
        <v>#N/A</v>
      </c>
      <c r="I823" s="58" t="e">
        <v>#N/A</v>
      </c>
      <c r="J823" s="58" t="e">
        <v>#N/A</v>
      </c>
      <c r="K823" s="42" t="e">
        <v>#N/A</v>
      </c>
    </row>
    <row r="824" spans="1:11" ht="70.5" thickBot="1">
      <c r="A824" s="38" t="s">
        <v>1220</v>
      </c>
      <c r="B824" s="38" t="s">
        <v>1219</v>
      </c>
      <c r="C824" s="40" t="s">
        <v>3565</v>
      </c>
      <c r="D824" s="55">
        <v>14</v>
      </c>
      <c r="E824" s="35" t="s">
        <v>4614</v>
      </c>
      <c r="F824" s="58" t="s">
        <v>12453</v>
      </c>
      <c r="G824" s="58" t="s">
        <v>26</v>
      </c>
      <c r="H824" s="58" t="s">
        <v>2362</v>
      </c>
      <c r="I824" s="58" t="e">
        <v>#N/A</v>
      </c>
      <c r="J824" s="58" t="e">
        <v>#N/A</v>
      </c>
      <c r="K824" s="42" t="e">
        <v>#N/A</v>
      </c>
    </row>
    <row r="825" spans="1:11" ht="70.5" thickBot="1">
      <c r="A825" s="38" t="s">
        <v>4615</v>
      </c>
      <c r="B825" s="38" t="s">
        <v>1221</v>
      </c>
      <c r="C825" s="40" t="s">
        <v>3565</v>
      </c>
      <c r="D825" s="55">
        <v>3</v>
      </c>
      <c r="E825" s="35" t="s">
        <v>4616</v>
      </c>
      <c r="F825" s="58" t="s">
        <v>12447</v>
      </c>
      <c r="G825" s="58" t="s">
        <v>26</v>
      </c>
      <c r="H825" s="58" t="e">
        <v>#N/A</v>
      </c>
      <c r="I825" s="58" t="e">
        <v>#N/A</v>
      </c>
      <c r="J825" s="58" t="e">
        <v>#N/A</v>
      </c>
      <c r="K825" s="42" t="e">
        <v>#N/A</v>
      </c>
    </row>
    <row r="826" spans="1:11" ht="70.5" thickBot="1">
      <c r="A826" s="38" t="s">
        <v>4617</v>
      </c>
      <c r="B826" s="38" t="s">
        <v>1221</v>
      </c>
      <c r="C826" s="40" t="s">
        <v>3588</v>
      </c>
      <c r="D826" s="55">
        <v>1</v>
      </c>
      <c r="E826" s="35" t="s">
        <v>4618</v>
      </c>
      <c r="F826" s="58" t="s">
        <v>12447</v>
      </c>
      <c r="G826" s="58" t="s">
        <v>12251</v>
      </c>
      <c r="H826" s="58" t="e">
        <v>#N/A</v>
      </c>
      <c r="I826" s="58" t="e">
        <v>#N/A</v>
      </c>
      <c r="J826" s="58" t="e">
        <v>#N/A</v>
      </c>
      <c r="K826" s="42" t="e">
        <v>#N/A</v>
      </c>
    </row>
    <row r="827" spans="1:11" ht="70.5" thickBot="1">
      <c r="A827" s="38" t="s">
        <v>4619</v>
      </c>
      <c r="B827" s="38" t="s">
        <v>1221</v>
      </c>
      <c r="C827" s="40" t="s">
        <v>3595</v>
      </c>
      <c r="D827" s="55">
        <v>3</v>
      </c>
      <c r="E827" s="35" t="s">
        <v>4620</v>
      </c>
      <c r="F827" s="58" t="s">
        <v>12447</v>
      </c>
      <c r="G827" s="58" t="s">
        <v>12253</v>
      </c>
      <c r="H827" s="58" t="e">
        <v>#N/A</v>
      </c>
      <c r="I827" s="58" t="s">
        <v>13545</v>
      </c>
      <c r="J827" s="58" t="s">
        <v>14029</v>
      </c>
      <c r="K827" s="42" t="e">
        <v>#N/A</v>
      </c>
    </row>
    <row r="828" spans="1:11" ht="70.5" thickBot="1">
      <c r="A828" s="38" t="s">
        <v>131</v>
      </c>
      <c r="B828" s="38" t="s">
        <v>1221</v>
      </c>
      <c r="C828" s="40" t="s">
        <v>3590</v>
      </c>
      <c r="D828" s="55">
        <v>15</v>
      </c>
      <c r="E828" s="35" t="s">
        <v>4620</v>
      </c>
      <c r="F828" s="58" t="s">
        <v>12447</v>
      </c>
      <c r="G828" s="58" t="s">
        <v>12256</v>
      </c>
      <c r="H828" s="58" t="s">
        <v>2136</v>
      </c>
      <c r="I828" s="58" t="s">
        <v>13589</v>
      </c>
      <c r="J828" s="58" t="e">
        <v>#N/A</v>
      </c>
      <c r="K828" s="42" t="e">
        <v>#N/A</v>
      </c>
    </row>
    <row r="829" spans="1:11" ht="70.5" thickBot="1">
      <c r="A829" s="38" t="s">
        <v>1223</v>
      </c>
      <c r="B829" s="38" t="s">
        <v>1222</v>
      </c>
      <c r="C829" s="40" t="s">
        <v>3584</v>
      </c>
      <c r="D829" s="55">
        <v>41</v>
      </c>
      <c r="E829" s="35" t="s">
        <v>4621</v>
      </c>
      <c r="F829" s="58" t="s">
        <v>12338</v>
      </c>
      <c r="G829" s="58" t="s">
        <v>12250</v>
      </c>
      <c r="H829" s="58" t="s">
        <v>2630</v>
      </c>
      <c r="I829" s="58" t="e">
        <v>#N/A</v>
      </c>
      <c r="J829" s="58" t="e">
        <v>#N/A</v>
      </c>
      <c r="K829" s="42" t="s">
        <v>14117</v>
      </c>
    </row>
    <row r="830" spans="1:11" ht="70.5" thickBot="1">
      <c r="A830" s="38" t="s">
        <v>1225</v>
      </c>
      <c r="B830" s="38" t="s">
        <v>1224</v>
      </c>
      <c r="C830" s="40" t="s">
        <v>3590</v>
      </c>
      <c r="D830" s="55">
        <v>5</v>
      </c>
      <c r="E830" s="35" t="s">
        <v>4622</v>
      </c>
      <c r="F830" s="58" t="s">
        <v>12605</v>
      </c>
      <c r="G830" s="58" t="s">
        <v>12256</v>
      </c>
      <c r="H830" s="58" t="s">
        <v>3199</v>
      </c>
      <c r="I830" s="58" t="e">
        <v>#N/A</v>
      </c>
      <c r="J830" s="58" t="e">
        <v>#N/A</v>
      </c>
      <c r="K830" s="42" t="e">
        <v>#N/A</v>
      </c>
    </row>
    <row r="831" spans="1:11" ht="70.5" thickBot="1">
      <c r="A831" s="38" t="s">
        <v>1227</v>
      </c>
      <c r="B831" s="38" t="s">
        <v>1226</v>
      </c>
      <c r="C831" s="40" t="s">
        <v>3565</v>
      </c>
      <c r="D831" s="55">
        <v>5</v>
      </c>
      <c r="E831" s="35" t="s">
        <v>4211</v>
      </c>
      <c r="F831" s="58" t="s">
        <v>12606</v>
      </c>
      <c r="G831" s="58" t="s">
        <v>26</v>
      </c>
      <c r="H831" s="58" t="s">
        <v>2115</v>
      </c>
      <c r="I831" s="58" t="s">
        <v>13207</v>
      </c>
      <c r="J831" s="58" t="s">
        <v>13774</v>
      </c>
      <c r="K831" s="42" t="e">
        <v>#N/A</v>
      </c>
    </row>
    <row r="832" spans="1:11" ht="70.5" thickBot="1">
      <c r="A832" s="38" t="s">
        <v>1229</v>
      </c>
      <c r="B832" s="38" t="s">
        <v>1228</v>
      </c>
      <c r="C832" s="40" t="s">
        <v>3565</v>
      </c>
      <c r="D832" s="55">
        <v>2</v>
      </c>
      <c r="E832" s="35" t="s">
        <v>4623</v>
      </c>
      <c r="F832" s="58" t="s">
        <v>12794</v>
      </c>
      <c r="G832" s="58" t="s">
        <v>26</v>
      </c>
      <c r="H832" s="58" t="s">
        <v>2363</v>
      </c>
      <c r="I832" s="58" t="e">
        <v>#N/A</v>
      </c>
      <c r="J832" s="58" t="e">
        <v>#N/A</v>
      </c>
      <c r="K832" s="42" t="e">
        <v>#N/A</v>
      </c>
    </row>
    <row r="833" spans="1:11" ht="77.25" thickBot="1">
      <c r="A833" s="38" t="s">
        <v>4624</v>
      </c>
      <c r="B833" s="38" t="s">
        <v>1230</v>
      </c>
      <c r="C833" s="40" t="s">
        <v>3565</v>
      </c>
      <c r="D833" s="55">
        <v>11</v>
      </c>
      <c r="E833" s="35" t="s">
        <v>4625</v>
      </c>
      <c r="F833" s="58" t="s">
        <v>12362</v>
      </c>
      <c r="G833" s="58" t="s">
        <v>26</v>
      </c>
      <c r="H833" s="58" t="e">
        <v>#N/A</v>
      </c>
      <c r="I833" s="58" t="s">
        <v>13157</v>
      </c>
      <c r="J833" s="58" t="s">
        <v>13727</v>
      </c>
      <c r="K833" s="42" t="e">
        <v>#N/A</v>
      </c>
    </row>
    <row r="834" spans="1:11" ht="70.5" thickBot="1">
      <c r="A834" s="38" t="s">
        <v>4626</v>
      </c>
      <c r="B834" s="38" t="s">
        <v>1230</v>
      </c>
      <c r="C834" s="40" t="s">
        <v>3584</v>
      </c>
      <c r="D834" s="55">
        <v>1</v>
      </c>
      <c r="E834" s="35" t="s">
        <v>4627</v>
      </c>
      <c r="F834" s="58" t="s">
        <v>12362</v>
      </c>
      <c r="G834" s="58" t="s">
        <v>12250</v>
      </c>
      <c r="H834" s="58" t="e">
        <v>#N/A</v>
      </c>
      <c r="I834" s="58" t="e">
        <v>#N/A</v>
      </c>
      <c r="J834" s="58" t="e">
        <v>#N/A</v>
      </c>
      <c r="K834" s="42" t="e">
        <v>#N/A</v>
      </c>
    </row>
    <row r="835" spans="1:11" ht="70.5" thickBot="1">
      <c r="A835" s="38" t="s">
        <v>75</v>
      </c>
      <c r="B835" s="38" t="s">
        <v>1230</v>
      </c>
      <c r="C835" s="40" t="s">
        <v>3572</v>
      </c>
      <c r="D835" s="55">
        <v>32</v>
      </c>
      <c r="E835" s="35" t="s">
        <v>4442</v>
      </c>
      <c r="F835" s="58" t="s">
        <v>12362</v>
      </c>
      <c r="G835" s="58" t="s">
        <v>12252</v>
      </c>
      <c r="H835" s="58" t="s">
        <v>2364</v>
      </c>
      <c r="I835" s="58" t="s">
        <v>13448</v>
      </c>
      <c r="J835" s="58" t="s">
        <v>13953</v>
      </c>
      <c r="K835" s="42" t="e">
        <v>#N/A</v>
      </c>
    </row>
    <row r="836" spans="1:11" ht="70.5" thickBot="1">
      <c r="A836" s="38" t="s">
        <v>1232</v>
      </c>
      <c r="B836" s="38" t="s">
        <v>1231</v>
      </c>
      <c r="C836" s="40" t="s">
        <v>3565</v>
      </c>
      <c r="D836" s="55">
        <v>20</v>
      </c>
      <c r="E836" s="35" t="s">
        <v>4628</v>
      </c>
      <c r="F836" s="58" t="s">
        <v>12407</v>
      </c>
      <c r="G836" s="58" t="s">
        <v>26</v>
      </c>
      <c r="H836" s="58" t="s">
        <v>2365</v>
      </c>
      <c r="I836" s="58" t="e">
        <v>#N/A</v>
      </c>
      <c r="J836" s="58" t="e">
        <v>#N/A</v>
      </c>
      <c r="K836" s="42" t="s">
        <v>14083</v>
      </c>
    </row>
    <row r="837" spans="1:11" ht="70.5" thickBot="1">
      <c r="A837" s="39" t="s">
        <v>4629</v>
      </c>
      <c r="B837" s="39" t="s">
        <v>1231</v>
      </c>
      <c r="C837" s="41" t="s">
        <v>3584</v>
      </c>
      <c r="D837" s="56">
        <v>2</v>
      </c>
      <c r="E837" s="36" t="s">
        <v>4102</v>
      </c>
      <c r="F837" s="58" t="s">
        <v>12407</v>
      </c>
      <c r="G837" s="58" t="s">
        <v>12250</v>
      </c>
      <c r="H837" s="58" t="e">
        <v>#N/A</v>
      </c>
      <c r="I837" s="58" t="s">
        <v>13393</v>
      </c>
      <c r="J837" s="58" t="s">
        <v>13934</v>
      </c>
      <c r="K837" s="42" t="e">
        <v>#N/A</v>
      </c>
    </row>
    <row r="838" spans="1:11" ht="70.5" thickBot="1">
      <c r="A838" s="38" t="s">
        <v>4630</v>
      </c>
      <c r="B838" s="38" t="s">
        <v>1231</v>
      </c>
      <c r="C838" s="40" t="s">
        <v>3715</v>
      </c>
      <c r="D838" s="55">
        <v>2</v>
      </c>
      <c r="E838" s="35" t="s">
        <v>4628</v>
      </c>
      <c r="F838" s="58" t="s">
        <v>12407</v>
      </c>
      <c r="G838" s="58" t="s">
        <v>12254</v>
      </c>
      <c r="H838" s="58" t="e">
        <v>#N/A</v>
      </c>
      <c r="I838" s="58" t="e">
        <v>#N/A</v>
      </c>
      <c r="J838" s="58" t="e">
        <v>#N/A</v>
      </c>
      <c r="K838" s="42" t="e">
        <v>#N/A</v>
      </c>
    </row>
    <row r="839" spans="1:11" ht="70.5" thickBot="1">
      <c r="A839" s="38" t="s">
        <v>4631</v>
      </c>
      <c r="B839" s="38" t="s">
        <v>1231</v>
      </c>
      <c r="C839" s="40" t="s">
        <v>3590</v>
      </c>
      <c r="D839" s="55">
        <v>3</v>
      </c>
      <c r="E839" s="35" t="s">
        <v>4632</v>
      </c>
      <c r="F839" s="58" t="s">
        <v>12407</v>
      </c>
      <c r="G839" s="58" t="s">
        <v>12256</v>
      </c>
      <c r="H839" s="58" t="e">
        <v>#N/A</v>
      </c>
      <c r="I839" s="58" t="e">
        <v>#N/A</v>
      </c>
      <c r="J839" s="58" t="e">
        <v>#N/A</v>
      </c>
      <c r="K839" s="42" t="e">
        <v>#N/A</v>
      </c>
    </row>
    <row r="840" spans="1:11" ht="70.5" thickBot="1">
      <c r="A840" s="38" t="s">
        <v>1234</v>
      </c>
      <c r="B840" s="38" t="s">
        <v>1233</v>
      </c>
      <c r="C840" s="40" t="s">
        <v>3590</v>
      </c>
      <c r="D840" s="55">
        <v>1</v>
      </c>
      <c r="E840" s="35" t="s">
        <v>3738</v>
      </c>
      <c r="F840" s="58" t="s">
        <v>12585</v>
      </c>
      <c r="G840" s="58" t="s">
        <v>12256</v>
      </c>
      <c r="H840" s="58" t="s">
        <v>3167</v>
      </c>
      <c r="I840" s="58" t="e">
        <v>#N/A</v>
      </c>
      <c r="J840" s="58" t="e">
        <v>#N/A</v>
      </c>
      <c r="K840" s="42" t="e">
        <v>#N/A</v>
      </c>
    </row>
    <row r="841" spans="1:11" ht="70.5" thickBot="1">
      <c r="A841" s="38" t="s">
        <v>354</v>
      </c>
      <c r="B841" s="38" t="s">
        <v>1235</v>
      </c>
      <c r="C841" s="40" t="s">
        <v>3565</v>
      </c>
      <c r="D841" s="55">
        <v>1</v>
      </c>
      <c r="E841" s="35" t="s">
        <v>4633</v>
      </c>
      <c r="F841" s="58" t="s">
        <v>12955</v>
      </c>
      <c r="G841" s="58" t="s">
        <v>26</v>
      </c>
      <c r="H841" s="58" t="s">
        <v>2137</v>
      </c>
      <c r="I841" s="58" t="s">
        <v>13328</v>
      </c>
      <c r="J841" s="58" t="s">
        <v>13889</v>
      </c>
      <c r="K841" s="42" t="e">
        <v>#N/A</v>
      </c>
    </row>
    <row r="842" spans="1:11" ht="70.5" thickBot="1">
      <c r="A842" s="38" t="s">
        <v>281</v>
      </c>
      <c r="B842" s="38" t="s">
        <v>1236</v>
      </c>
      <c r="C842" s="40" t="s">
        <v>3565</v>
      </c>
      <c r="D842" s="55">
        <v>2</v>
      </c>
      <c r="E842" s="35" t="s">
        <v>4602</v>
      </c>
      <c r="F842" s="58" t="s">
        <v>12570</v>
      </c>
      <c r="G842" s="58" t="s">
        <v>26</v>
      </c>
      <c r="H842" s="58" t="s">
        <v>2366</v>
      </c>
      <c r="I842" s="58" t="s">
        <v>13263</v>
      </c>
      <c r="J842" s="58" t="s">
        <v>13824</v>
      </c>
      <c r="K842" s="42" t="e">
        <v>#N/A</v>
      </c>
    </row>
    <row r="843" spans="1:11" ht="70.5" thickBot="1">
      <c r="A843" s="38" t="s">
        <v>1238</v>
      </c>
      <c r="B843" s="38" t="s">
        <v>1237</v>
      </c>
      <c r="C843" s="40" t="s">
        <v>3584</v>
      </c>
      <c r="D843" s="55">
        <v>3</v>
      </c>
      <c r="E843" s="35" t="s">
        <v>4634</v>
      </c>
      <c r="F843" s="58" t="s">
        <v>12695</v>
      </c>
      <c r="G843" s="58" t="s">
        <v>12250</v>
      </c>
      <c r="H843" s="58" t="s">
        <v>2633</v>
      </c>
      <c r="I843" s="58" t="e">
        <v>#N/A</v>
      </c>
      <c r="J843" s="58" t="e">
        <v>#N/A</v>
      </c>
      <c r="K843" s="42" t="e">
        <v>#N/A</v>
      </c>
    </row>
    <row r="844" spans="1:11" ht="70.5" thickBot="1">
      <c r="A844" s="38" t="s">
        <v>1240</v>
      </c>
      <c r="B844" s="38" t="s">
        <v>1239</v>
      </c>
      <c r="C844" s="40" t="s">
        <v>3565</v>
      </c>
      <c r="D844" s="55">
        <v>1</v>
      </c>
      <c r="E844" s="35" t="s">
        <v>4635</v>
      </c>
      <c r="F844" s="58" t="s">
        <v>12956</v>
      </c>
      <c r="G844" s="58" t="s">
        <v>26</v>
      </c>
      <c r="H844" s="58" t="s">
        <v>2066</v>
      </c>
      <c r="I844" s="58" t="e">
        <v>#N/A</v>
      </c>
      <c r="J844" s="58" t="e">
        <v>#N/A</v>
      </c>
      <c r="K844" s="42" t="e">
        <v>#N/A</v>
      </c>
    </row>
    <row r="845" spans="1:11" ht="70.5" thickBot="1">
      <c r="A845" s="38" t="s">
        <v>4636</v>
      </c>
      <c r="B845" s="38" t="s">
        <v>1239</v>
      </c>
      <c r="C845" s="40" t="s">
        <v>3584</v>
      </c>
      <c r="D845" s="55">
        <v>1</v>
      </c>
      <c r="E845" s="35" t="s">
        <v>3614</v>
      </c>
      <c r="F845" s="58" t="s">
        <v>12956</v>
      </c>
      <c r="G845" s="58" t="s">
        <v>12250</v>
      </c>
      <c r="H845" s="58" t="e">
        <v>#N/A</v>
      </c>
      <c r="I845" s="58" t="e">
        <v>#N/A</v>
      </c>
      <c r="J845" s="58" t="e">
        <v>#N/A</v>
      </c>
      <c r="K845" s="42" t="e">
        <v>#N/A</v>
      </c>
    </row>
    <row r="846" spans="1:11" ht="70.5" thickBot="1">
      <c r="A846" s="38" t="s">
        <v>4637</v>
      </c>
      <c r="B846" s="38" t="s">
        <v>1239</v>
      </c>
      <c r="C846" s="40" t="s">
        <v>3572</v>
      </c>
      <c r="D846" s="55">
        <v>1</v>
      </c>
      <c r="E846" s="35" t="s">
        <v>4638</v>
      </c>
      <c r="F846" s="58" t="s">
        <v>12956</v>
      </c>
      <c r="G846" s="58" t="s">
        <v>12252</v>
      </c>
      <c r="H846" s="58" t="e">
        <v>#N/A</v>
      </c>
      <c r="I846" s="58" t="e">
        <v>#N/A</v>
      </c>
      <c r="J846" s="58" t="e">
        <v>#N/A</v>
      </c>
      <c r="K846" s="42" t="e">
        <v>#N/A</v>
      </c>
    </row>
    <row r="847" spans="1:11" ht="70.5" thickBot="1">
      <c r="A847" s="38" t="s">
        <v>4639</v>
      </c>
      <c r="B847" s="38" t="s">
        <v>1241</v>
      </c>
      <c r="C847" s="40" t="s">
        <v>3565</v>
      </c>
      <c r="D847" s="55">
        <v>1</v>
      </c>
      <c r="E847" s="35" t="s">
        <v>4640</v>
      </c>
      <c r="F847" s="58" t="s">
        <v>12547</v>
      </c>
      <c r="G847" s="58" t="s">
        <v>26</v>
      </c>
      <c r="H847" s="58" t="e">
        <v>#N/A</v>
      </c>
      <c r="I847" s="58" t="e">
        <v>#N/A</v>
      </c>
      <c r="J847" s="58" t="e">
        <v>#N/A</v>
      </c>
      <c r="K847" s="42" t="e">
        <v>#N/A</v>
      </c>
    </row>
    <row r="848" spans="1:11" ht="77.25" thickBot="1">
      <c r="A848" s="38" t="s">
        <v>1242</v>
      </c>
      <c r="B848" s="38" t="s">
        <v>1241</v>
      </c>
      <c r="C848" s="40" t="s">
        <v>3590</v>
      </c>
      <c r="D848" s="55">
        <v>7</v>
      </c>
      <c r="E848" s="35" t="s">
        <v>4641</v>
      </c>
      <c r="F848" s="58" t="s">
        <v>12547</v>
      </c>
      <c r="G848" s="58" t="s">
        <v>12256</v>
      </c>
      <c r="H848" s="58" t="s">
        <v>2367</v>
      </c>
      <c r="I848" s="58" t="e">
        <v>#N/A</v>
      </c>
      <c r="J848" s="58" t="e">
        <v>#N/A</v>
      </c>
      <c r="K848" s="42" t="e">
        <v>#N/A</v>
      </c>
    </row>
    <row r="849" spans="1:11" ht="77.25" thickBot="1">
      <c r="A849" s="38" t="s">
        <v>223</v>
      </c>
      <c r="B849" s="38" t="s">
        <v>1243</v>
      </c>
      <c r="C849" s="40" t="s">
        <v>3565</v>
      </c>
      <c r="D849" s="55">
        <v>4</v>
      </c>
      <c r="E849" s="35" t="s">
        <v>4642</v>
      </c>
      <c r="F849" s="58" t="s">
        <v>12642</v>
      </c>
      <c r="G849" s="58" t="s">
        <v>26</v>
      </c>
      <c r="H849" s="58" t="s">
        <v>2368</v>
      </c>
      <c r="I849" s="58" t="s">
        <v>13218</v>
      </c>
      <c r="J849" s="58" t="s">
        <v>13783</v>
      </c>
      <c r="K849" s="42" t="s">
        <v>14108</v>
      </c>
    </row>
    <row r="850" spans="1:11" ht="70.5" thickBot="1">
      <c r="A850" s="38" t="s">
        <v>1245</v>
      </c>
      <c r="B850" s="38" t="s">
        <v>1244</v>
      </c>
      <c r="C850" s="40" t="s">
        <v>3715</v>
      </c>
      <c r="D850" s="55">
        <v>1</v>
      </c>
      <c r="E850" s="35" t="s">
        <v>4643</v>
      </c>
      <c r="F850" s="58" t="s">
        <v>12957</v>
      </c>
      <c r="G850" s="58" t="s">
        <v>12254</v>
      </c>
      <c r="H850" s="58" t="s">
        <v>3108</v>
      </c>
      <c r="I850" s="58" t="e">
        <v>#N/A</v>
      </c>
      <c r="J850" s="58" t="e">
        <v>#N/A</v>
      </c>
      <c r="K850" s="42" t="e">
        <v>#N/A</v>
      </c>
    </row>
    <row r="851" spans="1:11" ht="70.5" thickBot="1">
      <c r="A851" s="38" t="s">
        <v>355</v>
      </c>
      <c r="B851" s="38" t="s">
        <v>1246</v>
      </c>
      <c r="C851" s="40" t="s">
        <v>3565</v>
      </c>
      <c r="D851" s="55">
        <v>1</v>
      </c>
      <c r="E851" s="35" t="s">
        <v>4644</v>
      </c>
      <c r="F851" s="58" t="s">
        <v>12551</v>
      </c>
      <c r="G851" s="58" t="s">
        <v>26</v>
      </c>
      <c r="H851" s="58" t="s">
        <v>2173</v>
      </c>
      <c r="I851" s="58" t="s">
        <v>13329</v>
      </c>
      <c r="J851" s="58" t="s">
        <v>13890</v>
      </c>
      <c r="K851" s="42" t="e">
        <v>#N/A</v>
      </c>
    </row>
    <row r="852" spans="1:11" ht="70.5" thickBot="1">
      <c r="A852" s="38" t="s">
        <v>77</v>
      </c>
      <c r="B852" s="38" t="s">
        <v>1247</v>
      </c>
      <c r="C852" s="40" t="s">
        <v>3565</v>
      </c>
      <c r="D852" s="55">
        <v>30</v>
      </c>
      <c r="E852" s="35" t="s">
        <v>4645</v>
      </c>
      <c r="F852" s="58" t="s">
        <v>12367</v>
      </c>
      <c r="G852" s="58" t="s">
        <v>26</v>
      </c>
      <c r="H852" s="58" t="s">
        <v>2138</v>
      </c>
      <c r="I852" s="58" t="s">
        <v>13106</v>
      </c>
      <c r="J852" s="58" t="s">
        <v>13683</v>
      </c>
      <c r="K852" s="42" t="e">
        <v>#N/A</v>
      </c>
    </row>
    <row r="853" spans="1:11" ht="70.5" thickBot="1">
      <c r="A853" s="38" t="s">
        <v>1249</v>
      </c>
      <c r="B853" s="38" t="s">
        <v>1248</v>
      </c>
      <c r="C853" s="40" t="s">
        <v>3588</v>
      </c>
      <c r="D853" s="55">
        <v>1</v>
      </c>
      <c r="E853" s="35" t="s">
        <v>3986</v>
      </c>
      <c r="F853" s="58" t="s">
        <v>12958</v>
      </c>
      <c r="G853" s="58" t="s">
        <v>12251</v>
      </c>
      <c r="H853" s="58" t="s">
        <v>2734</v>
      </c>
      <c r="I853" s="58" t="e">
        <v>#N/A</v>
      </c>
      <c r="J853" s="58" t="e">
        <v>#N/A</v>
      </c>
      <c r="K853" s="42" t="e">
        <v>#N/A</v>
      </c>
    </row>
    <row r="854" spans="1:11" ht="70.5" thickBot="1">
      <c r="A854" s="38" t="s">
        <v>1251</v>
      </c>
      <c r="B854" s="38" t="s">
        <v>1250</v>
      </c>
      <c r="C854" s="40" t="s">
        <v>3565</v>
      </c>
      <c r="D854" s="55">
        <v>1</v>
      </c>
      <c r="E854" s="35" t="s">
        <v>4442</v>
      </c>
      <c r="F854" s="58" t="s">
        <v>12362</v>
      </c>
      <c r="G854" s="58" t="s">
        <v>26</v>
      </c>
      <c r="H854" s="58" t="s">
        <v>2139</v>
      </c>
      <c r="I854" s="58" t="s">
        <v>13330</v>
      </c>
      <c r="J854" s="58" t="s">
        <v>13891</v>
      </c>
      <c r="K854" s="42" t="e">
        <v>#N/A</v>
      </c>
    </row>
    <row r="855" spans="1:11" ht="70.5" thickBot="1">
      <c r="A855" s="38" t="s">
        <v>1253</v>
      </c>
      <c r="B855" s="38" t="s">
        <v>1252</v>
      </c>
      <c r="C855" s="40" t="s">
        <v>3565</v>
      </c>
      <c r="D855" s="55">
        <v>2</v>
      </c>
      <c r="E855" s="35" t="s">
        <v>3952</v>
      </c>
      <c r="F855" s="58" t="s">
        <v>12795</v>
      </c>
      <c r="G855" s="58" t="s">
        <v>26</v>
      </c>
      <c r="H855" s="58" t="s">
        <v>2369</v>
      </c>
      <c r="I855" s="58" t="e">
        <v>#N/A</v>
      </c>
      <c r="J855" s="58" t="e">
        <v>#N/A</v>
      </c>
      <c r="K855" s="42" t="e">
        <v>#N/A</v>
      </c>
    </row>
    <row r="856" spans="1:11" ht="70.5" thickBot="1">
      <c r="A856" s="38" t="s">
        <v>4646</v>
      </c>
      <c r="B856" s="38" t="s">
        <v>1254</v>
      </c>
      <c r="C856" s="40" t="s">
        <v>3565</v>
      </c>
      <c r="D856" s="55">
        <v>3</v>
      </c>
      <c r="E856" s="35" t="s">
        <v>4647</v>
      </c>
      <c r="F856" s="58" t="s">
        <v>12607</v>
      </c>
      <c r="G856" s="58" t="s">
        <v>26</v>
      </c>
      <c r="H856" s="58" t="e">
        <v>#N/A</v>
      </c>
      <c r="I856" s="58" t="e">
        <v>#N/A</v>
      </c>
      <c r="J856" s="58" t="e">
        <v>#N/A</v>
      </c>
      <c r="K856" s="42" t="e">
        <v>#N/A</v>
      </c>
    </row>
    <row r="857" spans="1:11" ht="70.5" thickBot="1">
      <c r="A857" s="38" t="s">
        <v>1255</v>
      </c>
      <c r="B857" s="38" t="s">
        <v>1254</v>
      </c>
      <c r="C857" s="40" t="s">
        <v>3590</v>
      </c>
      <c r="D857" s="55">
        <v>5</v>
      </c>
      <c r="E857" s="35" t="s">
        <v>4648</v>
      </c>
      <c r="F857" s="58" t="s">
        <v>12607</v>
      </c>
      <c r="G857" s="58" t="s">
        <v>12256</v>
      </c>
      <c r="H857" s="58" t="s">
        <v>1912</v>
      </c>
      <c r="I857" s="58" t="e">
        <v>#N/A</v>
      </c>
      <c r="J857" s="58" t="e">
        <v>#N/A</v>
      </c>
      <c r="K857" s="42" t="e">
        <v>#N/A</v>
      </c>
    </row>
    <row r="858" spans="1:11" ht="70.5" thickBot="1">
      <c r="A858" s="38" t="s">
        <v>4649</v>
      </c>
      <c r="B858" s="38" t="s">
        <v>1254</v>
      </c>
      <c r="C858" s="40" t="s">
        <v>3581</v>
      </c>
      <c r="D858" s="55">
        <v>1</v>
      </c>
      <c r="E858" s="35" t="s">
        <v>4650</v>
      </c>
      <c r="F858" s="58" t="s">
        <v>12607</v>
      </c>
      <c r="G858" s="58" t="s">
        <v>12258</v>
      </c>
      <c r="H858" s="58" t="e">
        <v>#N/A</v>
      </c>
      <c r="I858" s="58" t="e">
        <v>#N/A</v>
      </c>
      <c r="J858" s="58" t="e">
        <v>#N/A</v>
      </c>
      <c r="K858" s="42" t="e">
        <v>#N/A</v>
      </c>
    </row>
    <row r="859" spans="1:11" ht="70.5" thickBot="1">
      <c r="A859" s="38" t="s">
        <v>1257</v>
      </c>
      <c r="B859" s="38" t="s">
        <v>1256</v>
      </c>
      <c r="C859" s="40" t="s">
        <v>3565</v>
      </c>
      <c r="D859" s="55">
        <v>27</v>
      </c>
      <c r="E859" s="35" t="s">
        <v>4651</v>
      </c>
      <c r="F859" s="58" t="s">
        <v>12374</v>
      </c>
      <c r="G859" s="58" t="s">
        <v>26</v>
      </c>
      <c r="H859" s="58" t="s">
        <v>2140</v>
      </c>
      <c r="I859" s="58" t="e">
        <v>#N/A</v>
      </c>
      <c r="J859" s="58" t="e">
        <v>#N/A</v>
      </c>
      <c r="K859" s="42" t="e">
        <v>#N/A</v>
      </c>
    </row>
    <row r="860" spans="1:11" ht="70.5" thickBot="1">
      <c r="A860" s="38" t="s">
        <v>1259</v>
      </c>
      <c r="B860" s="38" t="s">
        <v>1258</v>
      </c>
      <c r="C860" s="40" t="s">
        <v>3565</v>
      </c>
      <c r="D860" s="55">
        <v>2</v>
      </c>
      <c r="E860" s="35" t="s">
        <v>4652</v>
      </c>
      <c r="F860" s="58" t="s">
        <v>12796</v>
      </c>
      <c r="G860" s="58" t="s">
        <v>26</v>
      </c>
      <c r="H860" s="58" t="s">
        <v>2067</v>
      </c>
      <c r="I860" s="58" t="e">
        <v>#N/A</v>
      </c>
      <c r="J860" s="58" t="e">
        <v>#N/A</v>
      </c>
      <c r="K860" s="42" t="e">
        <v>#N/A</v>
      </c>
    </row>
    <row r="861" spans="1:11" ht="70.5" thickBot="1">
      <c r="A861" s="38" t="s">
        <v>1261</v>
      </c>
      <c r="B861" s="38" t="s">
        <v>1260</v>
      </c>
      <c r="C861" s="40" t="s">
        <v>3565</v>
      </c>
      <c r="D861" s="55">
        <v>2</v>
      </c>
      <c r="E861" s="35" t="s">
        <v>4653</v>
      </c>
      <c r="F861" s="58" t="s">
        <v>12797</v>
      </c>
      <c r="G861" s="58" t="s">
        <v>26</v>
      </c>
      <c r="H861" s="58" t="s">
        <v>2370</v>
      </c>
      <c r="I861" s="58" t="e">
        <v>#N/A</v>
      </c>
      <c r="J861" s="58" t="e">
        <v>#N/A</v>
      </c>
      <c r="K861" s="42" t="e">
        <v>#N/A</v>
      </c>
    </row>
    <row r="862" spans="1:11" ht="70.5" thickBot="1">
      <c r="A862" s="38" t="s">
        <v>356</v>
      </c>
      <c r="B862" s="38" t="s">
        <v>1262</v>
      </c>
      <c r="C862" s="40" t="s">
        <v>3584</v>
      </c>
      <c r="D862" s="55">
        <v>1</v>
      </c>
      <c r="E862" s="35" t="s">
        <v>4654</v>
      </c>
      <c r="F862" s="58" t="s">
        <v>12959</v>
      </c>
      <c r="G862" s="58" t="s">
        <v>12250</v>
      </c>
      <c r="H862" s="58" t="s">
        <v>2634</v>
      </c>
      <c r="I862" s="58" t="s">
        <v>13406</v>
      </c>
      <c r="J862" s="58" t="e">
        <v>#N/A</v>
      </c>
      <c r="K862" s="42" t="e">
        <v>#N/A</v>
      </c>
    </row>
    <row r="863" spans="1:11" ht="70.5" thickBot="1">
      <c r="A863" s="38" t="s">
        <v>4655</v>
      </c>
      <c r="B863" s="38" t="s">
        <v>1263</v>
      </c>
      <c r="C863" s="40" t="s">
        <v>3565</v>
      </c>
      <c r="D863" s="55">
        <v>1</v>
      </c>
      <c r="E863" s="35" t="s">
        <v>3591</v>
      </c>
      <c r="F863" s="58" t="s">
        <v>12268</v>
      </c>
      <c r="G863" s="58" t="s">
        <v>26</v>
      </c>
      <c r="H863" s="58" t="e">
        <v>#N/A</v>
      </c>
      <c r="I863" s="58" t="e">
        <v>#N/A</v>
      </c>
      <c r="J863" s="58" t="e">
        <v>#N/A</v>
      </c>
      <c r="K863" s="42" t="e">
        <v>#N/A</v>
      </c>
    </row>
    <row r="864" spans="1:11" ht="70.5" thickBot="1">
      <c r="A864" s="38" t="s">
        <v>169</v>
      </c>
      <c r="B864" s="38" t="s">
        <v>1263</v>
      </c>
      <c r="C864" s="40" t="s">
        <v>3572</v>
      </c>
      <c r="D864" s="55">
        <v>8</v>
      </c>
      <c r="E864" s="35" t="s">
        <v>3573</v>
      </c>
      <c r="F864" s="58" t="s">
        <v>12268</v>
      </c>
      <c r="G864" s="58" t="s">
        <v>12252</v>
      </c>
      <c r="H864" s="58" t="s">
        <v>2806</v>
      </c>
      <c r="I864" s="58" t="s">
        <v>13473</v>
      </c>
      <c r="J864" s="58" t="s">
        <v>12268</v>
      </c>
      <c r="K864" s="42" t="e">
        <v>#N/A</v>
      </c>
    </row>
    <row r="865" spans="1:11" ht="70.5" thickBot="1">
      <c r="A865" s="38" t="s">
        <v>282</v>
      </c>
      <c r="B865" s="38" t="s">
        <v>1264</v>
      </c>
      <c r="C865" s="40" t="s">
        <v>3584</v>
      </c>
      <c r="D865" s="55">
        <v>2</v>
      </c>
      <c r="E865" s="35" t="s">
        <v>4638</v>
      </c>
      <c r="F865" s="58" t="s">
        <v>12798</v>
      </c>
      <c r="G865" s="58" t="s">
        <v>12250</v>
      </c>
      <c r="H865" s="58" t="s">
        <v>2635</v>
      </c>
      <c r="I865" s="58" t="s">
        <v>13394</v>
      </c>
      <c r="J865" s="58" t="e">
        <v>#N/A</v>
      </c>
      <c r="K865" s="42" t="e">
        <v>#N/A</v>
      </c>
    </row>
    <row r="866" spans="1:11" ht="70.5" thickBot="1">
      <c r="A866" s="38" t="s">
        <v>4656</v>
      </c>
      <c r="B866" s="38" t="s">
        <v>1264</v>
      </c>
      <c r="C866" s="40" t="s">
        <v>3572</v>
      </c>
      <c r="D866" s="55">
        <v>1</v>
      </c>
      <c r="E866" s="35" t="s">
        <v>4657</v>
      </c>
      <c r="F866" s="58" t="s">
        <v>12798</v>
      </c>
      <c r="G866" s="58" t="s">
        <v>12252</v>
      </c>
      <c r="H866" s="58" t="e">
        <v>#N/A</v>
      </c>
      <c r="I866" s="58" t="e">
        <v>#N/A</v>
      </c>
      <c r="J866" s="58" t="e">
        <v>#N/A</v>
      </c>
      <c r="K866" s="42" t="e">
        <v>#N/A</v>
      </c>
    </row>
    <row r="867" spans="1:11" ht="70.5" thickBot="1">
      <c r="A867" s="38" t="s">
        <v>1266</v>
      </c>
      <c r="B867" s="38" t="s">
        <v>1265</v>
      </c>
      <c r="C867" s="40" t="s">
        <v>3581</v>
      </c>
      <c r="D867" s="55">
        <v>3</v>
      </c>
      <c r="E867" s="35" t="s">
        <v>4658</v>
      </c>
      <c r="F867" s="58" t="s">
        <v>12696</v>
      </c>
      <c r="G867" s="58" t="s">
        <v>12258</v>
      </c>
      <c r="H867" s="58" t="s">
        <v>3250</v>
      </c>
      <c r="I867" s="58" t="e">
        <v>#N/A</v>
      </c>
      <c r="J867" s="58" t="e">
        <v>#N/A</v>
      </c>
      <c r="K867" s="42" t="e">
        <v>#N/A</v>
      </c>
    </row>
    <row r="868" spans="1:11" ht="70.5" thickBot="1">
      <c r="A868" s="38" t="s">
        <v>83</v>
      </c>
      <c r="B868" s="38" t="s">
        <v>1267</v>
      </c>
      <c r="C868" s="40" t="s">
        <v>3565</v>
      </c>
      <c r="D868" s="55">
        <v>27</v>
      </c>
      <c r="E868" s="35" t="s">
        <v>4659</v>
      </c>
      <c r="F868" s="58" t="s">
        <v>12375</v>
      </c>
      <c r="G868" s="58" t="s">
        <v>26</v>
      </c>
      <c r="H868" s="58" t="s">
        <v>2141</v>
      </c>
      <c r="I868" s="58" t="s">
        <v>13109</v>
      </c>
      <c r="J868" s="58" t="s">
        <v>13686</v>
      </c>
      <c r="K868" s="42" t="s">
        <v>14080</v>
      </c>
    </row>
    <row r="869" spans="1:11" ht="70.5" thickBot="1">
      <c r="A869" s="38" t="s">
        <v>4660</v>
      </c>
      <c r="B869" s="38" t="s">
        <v>1268</v>
      </c>
      <c r="C869" s="40" t="s">
        <v>3584</v>
      </c>
      <c r="D869" s="55">
        <v>2</v>
      </c>
      <c r="E869" s="35" t="s">
        <v>4661</v>
      </c>
      <c r="F869" s="58" t="s">
        <v>12566</v>
      </c>
      <c r="G869" s="58" t="s">
        <v>12250</v>
      </c>
      <c r="H869" s="58" t="e">
        <v>#N/A</v>
      </c>
      <c r="I869" s="58" t="e">
        <v>#N/A</v>
      </c>
      <c r="J869" s="58" t="e">
        <v>#N/A</v>
      </c>
      <c r="K869" s="42" t="e">
        <v>#N/A</v>
      </c>
    </row>
    <row r="870" spans="1:11" ht="70.5" thickBot="1">
      <c r="A870" s="38" t="s">
        <v>188</v>
      </c>
      <c r="B870" s="38" t="s">
        <v>1268</v>
      </c>
      <c r="C870" s="40" t="s">
        <v>3588</v>
      </c>
      <c r="D870" s="55">
        <v>6</v>
      </c>
      <c r="E870" s="35" t="s">
        <v>4662</v>
      </c>
      <c r="F870" s="58" t="s">
        <v>12566</v>
      </c>
      <c r="G870" s="58" t="s">
        <v>12251</v>
      </c>
      <c r="H870" s="58" t="s">
        <v>2636</v>
      </c>
      <c r="I870" s="58" t="s">
        <v>13421</v>
      </c>
      <c r="J870" s="58" t="s">
        <v>13941</v>
      </c>
      <c r="K870" s="42" t="e">
        <v>#N/A</v>
      </c>
    </row>
    <row r="871" spans="1:11" ht="70.5" thickBot="1">
      <c r="A871" s="38" t="s">
        <v>4663</v>
      </c>
      <c r="B871" s="38" t="s">
        <v>1268</v>
      </c>
      <c r="C871" s="40" t="s">
        <v>3572</v>
      </c>
      <c r="D871" s="55">
        <v>1</v>
      </c>
      <c r="E871" s="35" t="s">
        <v>4664</v>
      </c>
      <c r="F871" s="58" t="s">
        <v>12566</v>
      </c>
      <c r="G871" s="58" t="s">
        <v>12252</v>
      </c>
      <c r="H871" s="58" t="e">
        <v>#N/A</v>
      </c>
      <c r="I871" s="58" t="e">
        <v>#N/A</v>
      </c>
      <c r="J871" s="58" t="e">
        <v>#N/A</v>
      </c>
      <c r="K871" s="42" t="e">
        <v>#N/A</v>
      </c>
    </row>
    <row r="872" spans="1:11" ht="70.5" thickBot="1">
      <c r="A872" s="38" t="s">
        <v>357</v>
      </c>
      <c r="B872" s="38" t="s">
        <v>1269</v>
      </c>
      <c r="C872" s="40" t="s">
        <v>3565</v>
      </c>
      <c r="D872" s="55">
        <v>1</v>
      </c>
      <c r="E872" s="35" t="s">
        <v>4665</v>
      </c>
      <c r="F872" s="58" t="s">
        <v>12302</v>
      </c>
      <c r="G872" s="58" t="s">
        <v>26</v>
      </c>
      <c r="H872" s="58" t="s">
        <v>2371</v>
      </c>
      <c r="I872" s="58" t="s">
        <v>13331</v>
      </c>
      <c r="J872" s="58" t="s">
        <v>13892</v>
      </c>
      <c r="K872" s="42" t="e">
        <v>#N/A</v>
      </c>
    </row>
    <row r="873" spans="1:11" ht="70.5" thickBot="1">
      <c r="A873" s="38" t="s">
        <v>4666</v>
      </c>
      <c r="B873" s="38" t="s">
        <v>1269</v>
      </c>
      <c r="C873" s="40" t="s">
        <v>3584</v>
      </c>
      <c r="D873" s="55">
        <v>1</v>
      </c>
      <c r="E873" s="35" t="s">
        <v>4126</v>
      </c>
      <c r="F873" s="58" t="s">
        <v>12302</v>
      </c>
      <c r="G873" s="58" t="s">
        <v>12250</v>
      </c>
      <c r="H873" s="58" t="e">
        <v>#N/A</v>
      </c>
      <c r="I873" s="58" t="e">
        <v>#N/A</v>
      </c>
      <c r="J873" s="58" t="e">
        <v>#N/A</v>
      </c>
      <c r="K873" s="42" t="e">
        <v>#N/A</v>
      </c>
    </row>
    <row r="874" spans="1:11" ht="70.5" thickBot="1">
      <c r="A874" s="38" t="s">
        <v>1271</v>
      </c>
      <c r="B874" s="38" t="s">
        <v>1270</v>
      </c>
      <c r="C874" s="40" t="s">
        <v>3565</v>
      </c>
      <c r="D874" s="55">
        <v>5</v>
      </c>
      <c r="E874" s="35" t="s">
        <v>4667</v>
      </c>
      <c r="F874" s="58" t="s">
        <v>12608</v>
      </c>
      <c r="G874" s="58" t="s">
        <v>26</v>
      </c>
      <c r="H874" s="58" t="s">
        <v>2372</v>
      </c>
      <c r="I874" s="58" t="e">
        <v>#N/A</v>
      </c>
      <c r="J874" s="58" t="e">
        <v>#N/A</v>
      </c>
      <c r="K874" s="42" t="e">
        <v>#N/A</v>
      </c>
    </row>
    <row r="875" spans="1:11" ht="70.5" thickBot="1">
      <c r="A875" s="38" t="s">
        <v>1273</v>
      </c>
      <c r="B875" s="38" t="s">
        <v>1272</v>
      </c>
      <c r="C875" s="40" t="s">
        <v>3565</v>
      </c>
      <c r="D875" s="55">
        <v>49</v>
      </c>
      <c r="E875" s="35" t="s">
        <v>4668</v>
      </c>
      <c r="F875" s="58" t="s">
        <v>12324</v>
      </c>
      <c r="G875" s="58" t="s">
        <v>26</v>
      </c>
      <c r="H875" s="58" t="s">
        <v>2373</v>
      </c>
      <c r="I875" s="58" t="e">
        <v>#N/A</v>
      </c>
      <c r="J875" s="58" t="e">
        <v>#N/A</v>
      </c>
      <c r="K875" s="42" t="e">
        <v>#N/A</v>
      </c>
    </row>
    <row r="876" spans="1:11" ht="70.5" thickBot="1">
      <c r="A876" s="38" t="s">
        <v>1275</v>
      </c>
      <c r="B876" s="38" t="s">
        <v>1274</v>
      </c>
      <c r="C876" s="40" t="s">
        <v>3565</v>
      </c>
      <c r="D876" s="55">
        <v>1</v>
      </c>
      <c r="E876" s="35" t="s">
        <v>3675</v>
      </c>
      <c r="F876" s="58" t="s">
        <v>12845</v>
      </c>
      <c r="G876" s="58" t="s">
        <v>26</v>
      </c>
      <c r="H876" s="58" t="s">
        <v>2374</v>
      </c>
      <c r="I876" s="58" t="e">
        <v>#N/A</v>
      </c>
      <c r="J876" s="58" t="e">
        <v>#N/A</v>
      </c>
      <c r="K876" s="42" t="e">
        <v>#N/A</v>
      </c>
    </row>
    <row r="877" spans="1:11" ht="70.5" thickBot="1">
      <c r="A877" s="38" t="s">
        <v>3</v>
      </c>
      <c r="B877" s="38" t="s">
        <v>1276</v>
      </c>
      <c r="C877" s="40" t="s">
        <v>3565</v>
      </c>
      <c r="D877" s="55">
        <v>382</v>
      </c>
      <c r="E877" s="35" t="s">
        <v>4101</v>
      </c>
      <c r="F877" s="58" t="s">
        <v>12263</v>
      </c>
      <c r="G877" s="58" t="s">
        <v>26</v>
      </c>
      <c r="H877" s="58" t="s">
        <v>2106</v>
      </c>
      <c r="I877" s="58" t="s">
        <v>13053</v>
      </c>
      <c r="J877" s="58" t="s">
        <v>13643</v>
      </c>
      <c r="K877" s="42" t="e">
        <v>#N/A</v>
      </c>
    </row>
    <row r="878" spans="1:11" ht="70.5" thickBot="1">
      <c r="A878" s="38" t="s">
        <v>4669</v>
      </c>
      <c r="B878" s="38" t="s">
        <v>1276</v>
      </c>
      <c r="C878" s="40" t="s">
        <v>3584</v>
      </c>
      <c r="D878" s="55">
        <v>41</v>
      </c>
      <c r="E878" s="35" t="s">
        <v>4670</v>
      </c>
      <c r="F878" s="58" t="s">
        <v>12263</v>
      </c>
      <c r="G878" s="58" t="s">
        <v>12250</v>
      </c>
      <c r="H878" s="58" t="e">
        <v>#N/A</v>
      </c>
      <c r="I878" s="58" t="s">
        <v>13355</v>
      </c>
      <c r="J878" s="58" t="s">
        <v>13643</v>
      </c>
      <c r="K878" s="42" t="s">
        <v>14118</v>
      </c>
    </row>
    <row r="879" spans="1:11" ht="70.5" thickBot="1">
      <c r="A879" s="38" t="s">
        <v>4671</v>
      </c>
      <c r="B879" s="38" t="s">
        <v>1276</v>
      </c>
      <c r="C879" s="40" t="s">
        <v>3595</v>
      </c>
      <c r="D879" s="55">
        <v>2</v>
      </c>
      <c r="E879" s="35" t="s">
        <v>4672</v>
      </c>
      <c r="F879" s="58" t="s">
        <v>12263</v>
      </c>
      <c r="G879" s="58" t="s">
        <v>12253</v>
      </c>
      <c r="H879" s="58" t="e">
        <v>#N/A</v>
      </c>
      <c r="I879" s="58" t="e">
        <v>#N/A</v>
      </c>
      <c r="J879" s="58" t="e">
        <v>#N/A</v>
      </c>
      <c r="K879" s="42" t="e">
        <v>#N/A</v>
      </c>
    </row>
    <row r="880" spans="1:11" ht="70.5" thickBot="1">
      <c r="A880" s="38" t="s">
        <v>1278</v>
      </c>
      <c r="B880" s="38" t="s">
        <v>1277</v>
      </c>
      <c r="C880" s="40" t="s">
        <v>3572</v>
      </c>
      <c r="D880" s="55">
        <v>12</v>
      </c>
      <c r="E880" s="35" t="s">
        <v>4673</v>
      </c>
      <c r="F880" s="58" t="s">
        <v>12478</v>
      </c>
      <c r="G880" s="58" t="s">
        <v>12252</v>
      </c>
      <c r="H880" s="58" t="s">
        <v>2210</v>
      </c>
      <c r="I880" s="58" t="e">
        <v>#N/A</v>
      </c>
      <c r="J880" s="58" t="e">
        <v>#N/A</v>
      </c>
      <c r="K880" s="42" t="e">
        <v>#N/A</v>
      </c>
    </row>
    <row r="881" spans="1:11" ht="70.5" thickBot="1">
      <c r="A881" s="38" t="s">
        <v>1280</v>
      </c>
      <c r="B881" s="38" t="s">
        <v>1279</v>
      </c>
      <c r="C881" s="40" t="s">
        <v>3565</v>
      </c>
      <c r="D881" s="55">
        <v>20</v>
      </c>
      <c r="E881" s="35" t="s">
        <v>4674</v>
      </c>
      <c r="F881" s="58" t="s">
        <v>12408</v>
      </c>
      <c r="G881" s="58" t="s">
        <v>26</v>
      </c>
      <c r="H881" s="58" t="s">
        <v>2142</v>
      </c>
      <c r="I881" s="58" t="s">
        <v>13125</v>
      </c>
      <c r="J881" s="58" t="e">
        <v>#N/A</v>
      </c>
      <c r="K881" s="42" t="e">
        <v>#N/A</v>
      </c>
    </row>
    <row r="882" spans="1:11" ht="70.5" thickBot="1">
      <c r="A882" s="38" t="s">
        <v>4675</v>
      </c>
      <c r="B882" s="38" t="s">
        <v>1279</v>
      </c>
      <c r="C882" s="40" t="s">
        <v>3572</v>
      </c>
      <c r="D882" s="55">
        <v>8</v>
      </c>
      <c r="E882" s="35" t="s">
        <v>3888</v>
      </c>
      <c r="F882" s="58" t="s">
        <v>12408</v>
      </c>
      <c r="G882" s="58" t="s">
        <v>12252</v>
      </c>
      <c r="H882" s="58" t="e">
        <v>#N/A</v>
      </c>
      <c r="I882" s="58" t="e">
        <v>#N/A</v>
      </c>
      <c r="J882" s="58" t="e">
        <v>#N/A</v>
      </c>
      <c r="K882" s="42" t="e">
        <v>#N/A</v>
      </c>
    </row>
    <row r="883" spans="1:11" ht="70.5" thickBot="1">
      <c r="A883" s="38" t="s">
        <v>4676</v>
      </c>
      <c r="B883" s="38" t="s">
        <v>1279</v>
      </c>
      <c r="C883" s="40" t="s">
        <v>3581</v>
      </c>
      <c r="D883" s="55">
        <v>1</v>
      </c>
      <c r="E883" s="35" t="s">
        <v>4677</v>
      </c>
      <c r="F883" s="58" t="s">
        <v>12408</v>
      </c>
      <c r="G883" s="58" t="s">
        <v>12258</v>
      </c>
      <c r="H883" s="58" t="e">
        <v>#N/A</v>
      </c>
      <c r="I883" s="58" t="s">
        <v>13638</v>
      </c>
      <c r="J883" s="58" t="e">
        <v>#N/A</v>
      </c>
      <c r="K883" s="42" t="e">
        <v>#N/A</v>
      </c>
    </row>
    <row r="884" spans="1:11" ht="70.5" thickBot="1">
      <c r="A884" s="38" t="s">
        <v>358</v>
      </c>
      <c r="B884" s="38" t="s">
        <v>1281</v>
      </c>
      <c r="C884" s="40" t="s">
        <v>3595</v>
      </c>
      <c r="D884" s="55">
        <v>1</v>
      </c>
      <c r="E884" s="35" t="s">
        <v>4678</v>
      </c>
      <c r="F884" s="58" t="s">
        <v>12960</v>
      </c>
      <c r="G884" s="58" t="s">
        <v>12253</v>
      </c>
      <c r="H884" s="58" t="s">
        <v>3054</v>
      </c>
      <c r="I884" s="58" t="s">
        <v>13556</v>
      </c>
      <c r="J884" s="58" t="s">
        <v>14040</v>
      </c>
      <c r="K884" s="42" t="e">
        <v>#N/A</v>
      </c>
    </row>
    <row r="885" spans="1:11" ht="70.5" thickBot="1">
      <c r="A885" s="38" t="s">
        <v>4679</v>
      </c>
      <c r="B885" s="38" t="s">
        <v>1282</v>
      </c>
      <c r="C885" s="40" t="s">
        <v>3565</v>
      </c>
      <c r="D885" s="55">
        <v>4</v>
      </c>
      <c r="E885" s="35" t="s">
        <v>4680</v>
      </c>
      <c r="F885" s="58" t="s">
        <v>12320</v>
      </c>
      <c r="G885" s="58" t="s">
        <v>26</v>
      </c>
      <c r="H885" s="58" t="e">
        <v>#N/A</v>
      </c>
      <c r="I885" s="58" t="e">
        <v>#N/A</v>
      </c>
      <c r="J885" s="58" t="e">
        <v>#N/A</v>
      </c>
      <c r="K885" s="42" t="e">
        <v>#N/A</v>
      </c>
    </row>
    <row r="886" spans="1:11" ht="70.5" thickBot="1">
      <c r="A886" s="38" t="s">
        <v>212</v>
      </c>
      <c r="B886" s="38" t="s">
        <v>1282</v>
      </c>
      <c r="C886" s="40" t="s">
        <v>3584</v>
      </c>
      <c r="D886" s="55">
        <v>5</v>
      </c>
      <c r="E886" s="35" t="s">
        <v>4681</v>
      </c>
      <c r="F886" s="58" t="s">
        <v>12320</v>
      </c>
      <c r="G886" s="58" t="s">
        <v>12250</v>
      </c>
      <c r="H886" s="58" t="s">
        <v>2375</v>
      </c>
      <c r="I886" s="58" t="s">
        <v>13381</v>
      </c>
      <c r="J886" s="58" t="s">
        <v>13928</v>
      </c>
      <c r="K886" s="42" t="e">
        <v>#N/A</v>
      </c>
    </row>
    <row r="887" spans="1:11" ht="70.5" thickBot="1">
      <c r="A887" s="38" t="s">
        <v>4682</v>
      </c>
      <c r="B887" s="38" t="s">
        <v>1282</v>
      </c>
      <c r="C887" s="40" t="s">
        <v>3590</v>
      </c>
      <c r="D887" s="55">
        <v>1</v>
      </c>
      <c r="E887" s="35" t="s">
        <v>4683</v>
      </c>
      <c r="F887" s="58" t="s">
        <v>12320</v>
      </c>
      <c r="G887" s="58" t="s">
        <v>12256</v>
      </c>
      <c r="H887" s="58" t="e">
        <v>#N/A</v>
      </c>
      <c r="I887" s="58" t="s">
        <v>13618</v>
      </c>
      <c r="J887" s="58" t="e">
        <v>#N/A</v>
      </c>
      <c r="K887" s="42" t="e">
        <v>#N/A</v>
      </c>
    </row>
    <row r="888" spans="1:11" ht="70.5" thickBot="1">
      <c r="A888" s="39" t="s">
        <v>4684</v>
      </c>
      <c r="B888" s="39" t="s">
        <v>1282</v>
      </c>
      <c r="C888" s="41" t="s">
        <v>3581</v>
      </c>
      <c r="D888" s="56">
        <v>1</v>
      </c>
      <c r="E888" s="36" t="s">
        <v>3779</v>
      </c>
      <c r="F888" s="58" t="s">
        <v>12320</v>
      </c>
      <c r="G888" s="58" t="s">
        <v>12258</v>
      </c>
      <c r="H888" s="58" t="e">
        <v>#N/A</v>
      </c>
      <c r="I888" s="58" t="e">
        <v>#N/A</v>
      </c>
      <c r="J888" s="58" t="e">
        <v>#N/A</v>
      </c>
      <c r="K888" s="42" t="e">
        <v>#N/A</v>
      </c>
    </row>
    <row r="889" spans="1:11" ht="70.5" thickBot="1">
      <c r="A889" s="38" t="s">
        <v>7</v>
      </c>
      <c r="B889" s="38" t="s">
        <v>1283</v>
      </c>
      <c r="C889" s="40" t="s">
        <v>3565</v>
      </c>
      <c r="D889" s="55">
        <v>276</v>
      </c>
      <c r="E889" s="35" t="s">
        <v>4685</v>
      </c>
      <c r="F889" s="58" t="s">
        <v>12267</v>
      </c>
      <c r="G889" s="58" t="s">
        <v>26</v>
      </c>
      <c r="H889" s="58" t="s">
        <v>2376</v>
      </c>
      <c r="I889" s="58" t="s">
        <v>13057</v>
      </c>
      <c r="J889" s="58" t="s">
        <v>13645</v>
      </c>
      <c r="K889" s="42" t="s">
        <v>14061</v>
      </c>
    </row>
    <row r="890" spans="1:11" ht="70.5" thickBot="1">
      <c r="A890" s="38" t="s">
        <v>1285</v>
      </c>
      <c r="B890" s="38" t="s">
        <v>1284</v>
      </c>
      <c r="C890" s="40" t="s">
        <v>3565</v>
      </c>
      <c r="D890" s="55">
        <v>7</v>
      </c>
      <c r="E890" s="35" t="s">
        <v>4686</v>
      </c>
      <c r="F890" s="58" t="s">
        <v>12548</v>
      </c>
      <c r="G890" s="58" t="s">
        <v>26</v>
      </c>
      <c r="H890" s="58" t="s">
        <v>2377</v>
      </c>
      <c r="I890" s="58" t="e">
        <v>#N/A</v>
      </c>
      <c r="J890" s="58" t="e">
        <v>#N/A</v>
      </c>
      <c r="K890" s="42" t="e">
        <v>#N/A</v>
      </c>
    </row>
    <row r="891" spans="1:11" ht="70.5" thickBot="1">
      <c r="A891" s="38" t="s">
        <v>176</v>
      </c>
      <c r="B891" s="38" t="s">
        <v>1286</v>
      </c>
      <c r="C891" s="40" t="s">
        <v>3565</v>
      </c>
      <c r="D891" s="55">
        <v>7</v>
      </c>
      <c r="E891" s="35" t="s">
        <v>4687</v>
      </c>
      <c r="F891" s="58" t="s">
        <v>12549</v>
      </c>
      <c r="G891" s="58" t="s">
        <v>26</v>
      </c>
      <c r="H891" s="58" t="s">
        <v>2143</v>
      </c>
      <c r="I891" s="58" t="s">
        <v>13183</v>
      </c>
      <c r="J891" s="58" t="e">
        <v>#N/A</v>
      </c>
      <c r="K891" s="42" t="e">
        <v>#N/A</v>
      </c>
    </row>
    <row r="892" spans="1:11" ht="70.5" thickBot="1">
      <c r="A892" s="38" t="s">
        <v>4688</v>
      </c>
      <c r="B892" s="38" t="s">
        <v>1286</v>
      </c>
      <c r="C892" s="40" t="s">
        <v>3584</v>
      </c>
      <c r="D892" s="55">
        <v>1</v>
      </c>
      <c r="E892" s="35" t="s">
        <v>4689</v>
      </c>
      <c r="F892" s="58" t="s">
        <v>12549</v>
      </c>
      <c r="G892" s="58" t="s">
        <v>12250</v>
      </c>
      <c r="H892" s="58" t="e">
        <v>#N/A</v>
      </c>
      <c r="I892" s="58" t="e">
        <v>#N/A</v>
      </c>
      <c r="J892" s="58" t="e">
        <v>#N/A</v>
      </c>
      <c r="K892" s="42" t="e">
        <v>#N/A</v>
      </c>
    </row>
    <row r="893" spans="1:11" ht="70.5" thickBot="1">
      <c r="A893" s="38" t="s">
        <v>243</v>
      </c>
      <c r="B893" s="38" t="s">
        <v>1287</v>
      </c>
      <c r="C893" s="40" t="s">
        <v>3565</v>
      </c>
      <c r="D893" s="55">
        <v>3</v>
      </c>
      <c r="E893" s="35" t="s">
        <v>4690</v>
      </c>
      <c r="F893" s="58" t="s">
        <v>12697</v>
      </c>
      <c r="G893" s="58" t="s">
        <v>26</v>
      </c>
      <c r="H893" s="58" t="s">
        <v>2378</v>
      </c>
      <c r="I893" s="58" t="s">
        <v>13232</v>
      </c>
      <c r="J893" s="58" t="s">
        <v>13793</v>
      </c>
      <c r="K893" s="42" t="e">
        <v>#N/A</v>
      </c>
    </row>
    <row r="894" spans="1:11" ht="70.5" thickBot="1">
      <c r="A894" s="38" t="s">
        <v>4691</v>
      </c>
      <c r="B894" s="38" t="s">
        <v>1287</v>
      </c>
      <c r="C894" s="40" t="s">
        <v>3572</v>
      </c>
      <c r="D894" s="55">
        <v>1</v>
      </c>
      <c r="E894" s="35" t="s">
        <v>4692</v>
      </c>
      <c r="F894" s="58" t="s">
        <v>12697</v>
      </c>
      <c r="G894" s="58" t="s">
        <v>12252</v>
      </c>
      <c r="H894" s="58" t="e">
        <v>#N/A</v>
      </c>
      <c r="I894" s="58" t="e">
        <v>#N/A</v>
      </c>
      <c r="J894" s="58" t="e">
        <v>#N/A</v>
      </c>
      <c r="K894" s="42" t="e">
        <v>#N/A</v>
      </c>
    </row>
    <row r="895" spans="1:11" ht="70.5" thickBot="1">
      <c r="A895" s="38" t="s">
        <v>1289</v>
      </c>
      <c r="B895" s="38" t="s">
        <v>1288</v>
      </c>
      <c r="C895" s="40" t="s">
        <v>3565</v>
      </c>
      <c r="D895" s="55">
        <v>1</v>
      </c>
      <c r="E895" s="35" t="s">
        <v>4693</v>
      </c>
      <c r="F895" s="58" t="s">
        <v>12756</v>
      </c>
      <c r="G895" s="58" t="s">
        <v>26</v>
      </c>
      <c r="H895" s="58" t="s">
        <v>2144</v>
      </c>
      <c r="I895" s="58" t="e">
        <v>#N/A</v>
      </c>
      <c r="J895" s="58" t="e">
        <v>#N/A</v>
      </c>
      <c r="K895" s="42" t="e">
        <v>#N/A</v>
      </c>
    </row>
    <row r="896" spans="1:11" ht="70.5" thickBot="1">
      <c r="A896" s="38" t="s">
        <v>4694</v>
      </c>
      <c r="B896" s="38" t="s">
        <v>1290</v>
      </c>
      <c r="C896" s="40" t="s">
        <v>3565</v>
      </c>
      <c r="D896" s="55">
        <v>6</v>
      </c>
      <c r="E896" s="35" t="s">
        <v>4695</v>
      </c>
      <c r="F896" s="58" t="s">
        <v>12487</v>
      </c>
      <c r="G896" s="58" t="s">
        <v>26</v>
      </c>
      <c r="H896" s="58" t="e">
        <v>#N/A</v>
      </c>
      <c r="I896" s="58" t="s">
        <v>13189</v>
      </c>
      <c r="J896" s="58" t="s">
        <v>13756</v>
      </c>
      <c r="K896" s="42" t="e">
        <v>#N/A</v>
      </c>
    </row>
    <row r="897" spans="1:11" ht="70.5" thickBot="1">
      <c r="A897" s="38" t="s">
        <v>1291</v>
      </c>
      <c r="B897" s="38" t="s">
        <v>1290</v>
      </c>
      <c r="C897" s="40" t="s">
        <v>3588</v>
      </c>
      <c r="D897" s="55">
        <v>11</v>
      </c>
      <c r="E897" s="35" t="s">
        <v>4696</v>
      </c>
      <c r="F897" s="58" t="s">
        <v>12487</v>
      </c>
      <c r="G897" s="58" t="s">
        <v>12251</v>
      </c>
      <c r="H897" s="58" t="s">
        <v>2379</v>
      </c>
      <c r="I897" s="58" t="s">
        <v>13419</v>
      </c>
      <c r="J897" s="58" t="e">
        <v>#N/A</v>
      </c>
      <c r="K897" s="42" t="e">
        <v>#N/A</v>
      </c>
    </row>
    <row r="898" spans="1:11" ht="70.5" thickBot="1">
      <c r="A898" s="38" t="s">
        <v>112</v>
      </c>
      <c r="B898" s="38" t="s">
        <v>1292</v>
      </c>
      <c r="C898" s="40" t="s">
        <v>3565</v>
      </c>
      <c r="D898" s="55">
        <v>18</v>
      </c>
      <c r="E898" s="35" t="s">
        <v>3979</v>
      </c>
      <c r="F898" s="58" t="s">
        <v>12292</v>
      </c>
      <c r="G898" s="58" t="s">
        <v>26</v>
      </c>
      <c r="H898" s="58" t="s">
        <v>1913</v>
      </c>
      <c r="I898" s="58" t="s">
        <v>13127</v>
      </c>
      <c r="J898" s="58" t="s">
        <v>13700</v>
      </c>
      <c r="K898" s="42" t="s">
        <v>14068</v>
      </c>
    </row>
    <row r="899" spans="1:11" ht="70.5" thickBot="1">
      <c r="A899" s="38" t="s">
        <v>4697</v>
      </c>
      <c r="B899" s="38" t="s">
        <v>1292</v>
      </c>
      <c r="C899" s="40" t="s">
        <v>3572</v>
      </c>
      <c r="D899" s="55">
        <v>18</v>
      </c>
      <c r="E899" s="35" t="s">
        <v>3979</v>
      </c>
      <c r="F899" s="58" t="s">
        <v>12292</v>
      </c>
      <c r="G899" s="58" t="s">
        <v>12252</v>
      </c>
      <c r="H899" s="58" t="e">
        <v>#N/A</v>
      </c>
      <c r="I899" s="58" t="e">
        <v>#N/A</v>
      </c>
      <c r="J899" s="58" t="e">
        <v>#N/A</v>
      </c>
      <c r="K899" s="42" t="e">
        <v>#N/A</v>
      </c>
    </row>
    <row r="900" spans="1:11" ht="70.5" thickBot="1">
      <c r="A900" s="38" t="s">
        <v>1294</v>
      </c>
      <c r="B900" s="38" t="s">
        <v>1293</v>
      </c>
      <c r="C900" s="40" t="s">
        <v>3565</v>
      </c>
      <c r="D900" s="55">
        <v>10</v>
      </c>
      <c r="E900" s="35" t="s">
        <v>4698</v>
      </c>
      <c r="F900" s="58" t="s">
        <v>12500</v>
      </c>
      <c r="G900" s="58" t="s">
        <v>26</v>
      </c>
      <c r="H900" s="58" t="s">
        <v>1941</v>
      </c>
      <c r="I900" s="58" t="e">
        <v>#N/A</v>
      </c>
      <c r="J900" s="58" t="e">
        <v>#N/A</v>
      </c>
      <c r="K900" s="42" t="e">
        <v>#N/A</v>
      </c>
    </row>
    <row r="901" spans="1:11" ht="70.5" thickBot="1">
      <c r="A901" s="38" t="s">
        <v>4699</v>
      </c>
      <c r="B901" s="38" t="s">
        <v>1293</v>
      </c>
      <c r="C901" s="40" t="s">
        <v>3572</v>
      </c>
      <c r="D901" s="55">
        <v>1</v>
      </c>
      <c r="E901" s="35" t="s">
        <v>4698</v>
      </c>
      <c r="F901" s="58" t="s">
        <v>12500</v>
      </c>
      <c r="G901" s="58" t="s">
        <v>12252</v>
      </c>
      <c r="H901" s="58" t="e">
        <v>#N/A</v>
      </c>
      <c r="I901" s="58" t="e">
        <v>#N/A</v>
      </c>
      <c r="J901" s="58" t="e">
        <v>#N/A</v>
      </c>
      <c r="K901" s="42" t="e">
        <v>#N/A</v>
      </c>
    </row>
    <row r="902" spans="1:11" ht="70.5" thickBot="1">
      <c r="A902" s="38" t="s">
        <v>4700</v>
      </c>
      <c r="B902" s="38" t="s">
        <v>1293</v>
      </c>
      <c r="C902" s="40" t="s">
        <v>3581</v>
      </c>
      <c r="D902" s="55">
        <v>4</v>
      </c>
      <c r="E902" s="35" t="s">
        <v>4698</v>
      </c>
      <c r="F902" s="58" t="s">
        <v>12500</v>
      </c>
      <c r="G902" s="58" t="s">
        <v>12258</v>
      </c>
      <c r="H902" s="58" t="e">
        <v>#N/A</v>
      </c>
      <c r="I902" s="58" t="e">
        <v>#N/A</v>
      </c>
      <c r="J902" s="58" t="e">
        <v>#N/A</v>
      </c>
      <c r="K902" s="42" t="e">
        <v>#N/A</v>
      </c>
    </row>
    <row r="903" spans="1:11" ht="70.5" thickBot="1">
      <c r="A903" s="38" t="s">
        <v>1296</v>
      </c>
      <c r="B903" s="38" t="s">
        <v>1295</v>
      </c>
      <c r="C903" s="40" t="s">
        <v>3565</v>
      </c>
      <c r="D903" s="55">
        <v>1</v>
      </c>
      <c r="E903" s="35" t="s">
        <v>4701</v>
      </c>
      <c r="F903" s="58" t="s">
        <v>12961</v>
      </c>
      <c r="G903" s="58" t="s">
        <v>26</v>
      </c>
      <c r="H903" s="58" t="s">
        <v>1942</v>
      </c>
      <c r="I903" s="58" t="e">
        <v>#N/A</v>
      </c>
      <c r="J903" s="58" t="e">
        <v>#N/A</v>
      </c>
      <c r="K903" s="42" t="e">
        <v>#N/A</v>
      </c>
    </row>
    <row r="904" spans="1:11" ht="70.5" thickBot="1">
      <c r="A904" s="38" t="s">
        <v>4702</v>
      </c>
      <c r="B904" s="38" t="s">
        <v>1297</v>
      </c>
      <c r="C904" s="40" t="s">
        <v>3572</v>
      </c>
      <c r="D904" s="55">
        <v>2</v>
      </c>
      <c r="E904" s="35" t="s">
        <v>4703</v>
      </c>
      <c r="F904" s="58" t="s">
        <v>12643</v>
      </c>
      <c r="G904" s="58" t="s">
        <v>12252</v>
      </c>
      <c r="H904" s="58" t="e">
        <v>#N/A</v>
      </c>
      <c r="I904" s="58" t="e">
        <v>#N/A</v>
      </c>
      <c r="J904" s="58" t="e">
        <v>#N/A</v>
      </c>
      <c r="K904" s="42" t="e">
        <v>#N/A</v>
      </c>
    </row>
    <row r="905" spans="1:11" ht="70.5" thickBot="1">
      <c r="A905" s="38" t="s">
        <v>4704</v>
      </c>
      <c r="B905" s="38" t="s">
        <v>1297</v>
      </c>
      <c r="C905" s="40" t="s">
        <v>3715</v>
      </c>
      <c r="D905" s="55">
        <v>2</v>
      </c>
      <c r="E905" s="35" t="s">
        <v>4703</v>
      </c>
      <c r="F905" s="58" t="s">
        <v>12643</v>
      </c>
      <c r="G905" s="58" t="s">
        <v>12254</v>
      </c>
      <c r="H905" s="58" t="e">
        <v>#N/A</v>
      </c>
      <c r="I905" s="58" t="e">
        <v>#N/A</v>
      </c>
      <c r="J905" s="58" t="e">
        <v>#N/A</v>
      </c>
      <c r="K905" s="42" t="e">
        <v>#N/A</v>
      </c>
    </row>
    <row r="906" spans="1:11" ht="70.5" thickBot="1">
      <c r="A906" s="38" t="s">
        <v>1298</v>
      </c>
      <c r="B906" s="38" t="s">
        <v>1297</v>
      </c>
      <c r="C906" s="40" t="s">
        <v>3581</v>
      </c>
      <c r="D906" s="55">
        <v>4</v>
      </c>
      <c r="E906" s="35" t="s">
        <v>4705</v>
      </c>
      <c r="F906" s="58" t="s">
        <v>12643</v>
      </c>
      <c r="G906" s="58" t="s">
        <v>12258</v>
      </c>
      <c r="H906" s="58" t="s">
        <v>2482</v>
      </c>
      <c r="I906" s="58" t="e">
        <v>#N/A</v>
      </c>
      <c r="J906" s="58" t="e">
        <v>#N/A</v>
      </c>
      <c r="K906" s="42" t="e">
        <v>#N/A</v>
      </c>
    </row>
    <row r="907" spans="1:11" ht="70.5" thickBot="1">
      <c r="A907" s="38" t="s">
        <v>1300</v>
      </c>
      <c r="B907" s="38" t="s">
        <v>1299</v>
      </c>
      <c r="C907" s="40" t="s">
        <v>3565</v>
      </c>
      <c r="D907" s="55">
        <v>1</v>
      </c>
      <c r="E907" s="35" t="s">
        <v>4706</v>
      </c>
      <c r="F907" s="58" t="s">
        <v>12962</v>
      </c>
      <c r="G907" s="58" t="s">
        <v>26</v>
      </c>
      <c r="H907" s="58" t="s">
        <v>1943</v>
      </c>
      <c r="I907" s="58" t="e">
        <v>#N/A</v>
      </c>
      <c r="J907" s="58" t="e">
        <v>#N/A</v>
      </c>
      <c r="K907" s="42" t="e">
        <v>#N/A</v>
      </c>
    </row>
    <row r="908" spans="1:11" ht="70.5" thickBot="1">
      <c r="A908" s="38" t="s">
        <v>1302</v>
      </c>
      <c r="B908" s="38" t="s">
        <v>1301</v>
      </c>
      <c r="C908" s="40" t="s">
        <v>3565</v>
      </c>
      <c r="D908" s="55">
        <v>2</v>
      </c>
      <c r="E908" s="35" t="s">
        <v>3664</v>
      </c>
      <c r="F908" s="58" t="s">
        <v>12682</v>
      </c>
      <c r="G908" s="58" t="s">
        <v>26</v>
      </c>
      <c r="H908" s="58" t="s">
        <v>1975</v>
      </c>
      <c r="I908" s="58" t="e">
        <v>#N/A</v>
      </c>
      <c r="J908" s="58" t="e">
        <v>#N/A</v>
      </c>
      <c r="K908" s="42" t="e">
        <v>#N/A</v>
      </c>
    </row>
    <row r="909" spans="1:11" ht="70.5" thickBot="1">
      <c r="A909" s="38" t="s">
        <v>1304</v>
      </c>
      <c r="B909" s="38" t="s">
        <v>1303</v>
      </c>
      <c r="C909" s="40" t="s">
        <v>3588</v>
      </c>
      <c r="D909" s="55">
        <v>2</v>
      </c>
      <c r="E909" s="35" t="s">
        <v>4057</v>
      </c>
      <c r="F909" s="58" t="s">
        <v>12799</v>
      </c>
      <c r="G909" s="58" t="s">
        <v>12251</v>
      </c>
      <c r="H909" s="58" t="s">
        <v>2736</v>
      </c>
      <c r="I909" s="58" t="s">
        <v>13426</v>
      </c>
      <c r="J909" s="58" t="s">
        <v>13943</v>
      </c>
      <c r="K909" s="42" t="e">
        <v>#N/A</v>
      </c>
    </row>
    <row r="910" spans="1:11" ht="70.5" thickBot="1">
      <c r="A910" s="38" t="s">
        <v>1306</v>
      </c>
      <c r="B910" s="38" t="s">
        <v>1305</v>
      </c>
      <c r="C910" s="40" t="s">
        <v>3565</v>
      </c>
      <c r="D910" s="55">
        <v>3</v>
      </c>
      <c r="E910" s="35" t="s">
        <v>4707</v>
      </c>
      <c r="F910" s="58" t="s">
        <v>12698</v>
      </c>
      <c r="G910" s="58" t="s">
        <v>26</v>
      </c>
      <c r="H910" s="58" t="s">
        <v>2145</v>
      </c>
      <c r="I910" s="58" t="e">
        <v>#N/A</v>
      </c>
      <c r="J910" s="58" t="e">
        <v>#N/A</v>
      </c>
      <c r="K910" s="42" t="e">
        <v>#N/A</v>
      </c>
    </row>
    <row r="911" spans="1:11" ht="70.5" thickBot="1">
      <c r="A911" s="38" t="s">
        <v>283</v>
      </c>
      <c r="B911" s="38" t="s">
        <v>1307</v>
      </c>
      <c r="C911" s="40" t="s">
        <v>3565</v>
      </c>
      <c r="D911" s="55">
        <v>2</v>
      </c>
      <c r="E911" s="35" t="s">
        <v>3631</v>
      </c>
      <c r="F911" s="58" t="s">
        <v>12318</v>
      </c>
      <c r="G911" s="58" t="s">
        <v>26</v>
      </c>
      <c r="H911" s="58" t="s">
        <v>2380</v>
      </c>
      <c r="I911" s="58" t="s">
        <v>13264</v>
      </c>
      <c r="J911" s="58" t="s">
        <v>13825</v>
      </c>
      <c r="K911" s="42" t="e">
        <v>#N/A</v>
      </c>
    </row>
    <row r="912" spans="1:11" ht="70.5" thickBot="1">
      <c r="A912" s="38" t="s">
        <v>132</v>
      </c>
      <c r="B912" s="38" t="s">
        <v>1308</v>
      </c>
      <c r="C912" s="40" t="s">
        <v>3565</v>
      </c>
      <c r="D912" s="55">
        <v>15</v>
      </c>
      <c r="E912" s="35" t="s">
        <v>4708</v>
      </c>
      <c r="F912" s="58" t="s">
        <v>12448</v>
      </c>
      <c r="G912" s="58" t="s">
        <v>26</v>
      </c>
      <c r="H912" s="58" t="s">
        <v>2068</v>
      </c>
      <c r="I912" s="58" t="s">
        <v>13140</v>
      </c>
      <c r="J912" s="58" t="s">
        <v>13652</v>
      </c>
      <c r="K912" s="42" t="e">
        <v>#N/A</v>
      </c>
    </row>
    <row r="913" spans="1:11" ht="70.5" thickBot="1">
      <c r="A913" s="38" t="s">
        <v>359</v>
      </c>
      <c r="B913" s="38" t="s">
        <v>1309</v>
      </c>
      <c r="C913" s="40" t="s">
        <v>3590</v>
      </c>
      <c r="D913" s="55">
        <v>1</v>
      </c>
      <c r="E913" s="35" t="s">
        <v>3591</v>
      </c>
      <c r="F913" s="58" t="s">
        <v>12963</v>
      </c>
      <c r="G913" s="58" t="s">
        <v>12256</v>
      </c>
      <c r="H913" s="58" t="s">
        <v>3204</v>
      </c>
      <c r="I913" s="58" t="s">
        <v>13619</v>
      </c>
      <c r="J913" s="58" t="e">
        <v>#N/A</v>
      </c>
      <c r="K913" s="42" t="e">
        <v>#N/A</v>
      </c>
    </row>
    <row r="914" spans="1:11" ht="70.5" thickBot="1">
      <c r="A914" s="38" t="s">
        <v>1311</v>
      </c>
      <c r="B914" s="38" t="s">
        <v>1310</v>
      </c>
      <c r="C914" s="40" t="s">
        <v>3572</v>
      </c>
      <c r="D914" s="55">
        <v>17</v>
      </c>
      <c r="E914" s="35" t="s">
        <v>4709</v>
      </c>
      <c r="F914" s="58" t="s">
        <v>12423</v>
      </c>
      <c r="G914" s="58" t="s">
        <v>12252</v>
      </c>
      <c r="H914" s="58" t="s">
        <v>2952</v>
      </c>
      <c r="I914" s="58" t="e">
        <v>#N/A</v>
      </c>
      <c r="J914" s="58" t="e">
        <v>#N/A</v>
      </c>
      <c r="K914" s="42" t="e">
        <v>#N/A</v>
      </c>
    </row>
    <row r="915" spans="1:11" ht="70.5" thickBot="1">
      <c r="A915" s="38" t="s">
        <v>1313</v>
      </c>
      <c r="B915" s="38" t="s">
        <v>1312</v>
      </c>
      <c r="C915" s="40" t="s">
        <v>3572</v>
      </c>
      <c r="D915" s="55">
        <v>2</v>
      </c>
      <c r="E915" s="35" t="s">
        <v>4710</v>
      </c>
      <c r="F915" s="58" t="s">
        <v>12800</v>
      </c>
      <c r="G915" s="58" t="s">
        <v>12252</v>
      </c>
      <c r="H915" s="58" t="s">
        <v>2854</v>
      </c>
      <c r="I915" s="58" t="e">
        <v>#N/A</v>
      </c>
      <c r="J915" s="58" t="e">
        <v>#N/A</v>
      </c>
      <c r="K915" s="42" t="e">
        <v>#N/A</v>
      </c>
    </row>
    <row r="916" spans="1:11" ht="70.5" thickBot="1">
      <c r="A916" s="38" t="s">
        <v>1315</v>
      </c>
      <c r="B916" s="38" t="s">
        <v>1314</v>
      </c>
      <c r="C916" s="40" t="s">
        <v>3565</v>
      </c>
      <c r="D916" s="55">
        <v>1</v>
      </c>
      <c r="E916" s="35" t="s">
        <v>4711</v>
      </c>
      <c r="F916" s="58" t="s">
        <v>12964</v>
      </c>
      <c r="G916" s="58" t="s">
        <v>26</v>
      </c>
      <c r="H916" s="58" t="s">
        <v>2381</v>
      </c>
      <c r="I916" s="58" t="e">
        <v>#N/A</v>
      </c>
      <c r="J916" s="58" t="e">
        <v>#N/A</v>
      </c>
      <c r="K916" s="42" t="e">
        <v>#N/A</v>
      </c>
    </row>
    <row r="917" spans="1:11" ht="70.5" thickBot="1">
      <c r="A917" s="38" t="s">
        <v>4712</v>
      </c>
      <c r="B917" s="38" t="s">
        <v>1314</v>
      </c>
      <c r="C917" s="40" t="s">
        <v>3590</v>
      </c>
      <c r="D917" s="55">
        <v>1</v>
      </c>
      <c r="E917" s="35" t="s">
        <v>4713</v>
      </c>
      <c r="F917" s="58" t="s">
        <v>12964</v>
      </c>
      <c r="G917" s="58" t="s">
        <v>12256</v>
      </c>
      <c r="H917" s="58" t="e">
        <v>#N/A</v>
      </c>
      <c r="I917" s="58" t="e">
        <v>#N/A</v>
      </c>
      <c r="J917" s="58" t="e">
        <v>#N/A</v>
      </c>
      <c r="K917" s="42" t="e">
        <v>#N/A</v>
      </c>
    </row>
    <row r="918" spans="1:11" ht="70.5" thickBot="1">
      <c r="A918" s="38" t="s">
        <v>1317</v>
      </c>
      <c r="B918" s="38" t="s">
        <v>1316</v>
      </c>
      <c r="C918" s="40" t="s">
        <v>3565</v>
      </c>
      <c r="D918" s="55">
        <v>13</v>
      </c>
      <c r="E918" s="35" t="s">
        <v>3869</v>
      </c>
      <c r="F918" s="58" t="s">
        <v>12461</v>
      </c>
      <c r="G918" s="58" t="s">
        <v>26</v>
      </c>
      <c r="H918" s="58" t="s">
        <v>2146</v>
      </c>
      <c r="I918" s="58" t="e">
        <v>#N/A</v>
      </c>
      <c r="J918" s="58" t="e">
        <v>#N/A</v>
      </c>
      <c r="K918" s="42" t="e">
        <v>#N/A</v>
      </c>
    </row>
    <row r="919" spans="1:11" ht="70.5" thickBot="1">
      <c r="A919" s="38" t="s">
        <v>4714</v>
      </c>
      <c r="B919" s="38" t="s">
        <v>1316</v>
      </c>
      <c r="C919" s="40" t="s">
        <v>3584</v>
      </c>
      <c r="D919" s="55">
        <v>3</v>
      </c>
      <c r="E919" s="35" t="s">
        <v>3869</v>
      </c>
      <c r="F919" s="58" t="s">
        <v>12461</v>
      </c>
      <c r="G919" s="58" t="s">
        <v>12250</v>
      </c>
      <c r="H919" s="58" t="e">
        <v>#N/A</v>
      </c>
      <c r="I919" s="58" t="s">
        <v>13391</v>
      </c>
      <c r="J919" s="58" t="s">
        <v>13933</v>
      </c>
      <c r="K919" s="42" t="e">
        <v>#N/A</v>
      </c>
    </row>
    <row r="920" spans="1:11" ht="70.5" thickBot="1">
      <c r="A920" s="38" t="s">
        <v>4715</v>
      </c>
      <c r="B920" s="38" t="s">
        <v>1316</v>
      </c>
      <c r="C920" s="40" t="s">
        <v>3572</v>
      </c>
      <c r="D920" s="55">
        <v>4</v>
      </c>
      <c r="E920" s="35" t="s">
        <v>3869</v>
      </c>
      <c r="F920" s="58" t="s">
        <v>12461</v>
      </c>
      <c r="G920" s="58" t="s">
        <v>12252</v>
      </c>
      <c r="H920" s="58" t="e">
        <v>#N/A</v>
      </c>
      <c r="I920" s="58" t="s">
        <v>13487</v>
      </c>
      <c r="J920" s="58" t="s">
        <v>13981</v>
      </c>
      <c r="K920" s="42" t="e">
        <v>#N/A</v>
      </c>
    </row>
    <row r="921" spans="1:11" ht="70.5" thickBot="1">
      <c r="A921" s="38" t="s">
        <v>4716</v>
      </c>
      <c r="B921" s="38" t="s">
        <v>1316</v>
      </c>
      <c r="C921" s="40" t="s">
        <v>3595</v>
      </c>
      <c r="D921" s="55">
        <v>1</v>
      </c>
      <c r="E921" s="35" t="s">
        <v>3869</v>
      </c>
      <c r="F921" s="58" t="s">
        <v>12461</v>
      </c>
      <c r="G921" s="58" t="s">
        <v>12253</v>
      </c>
      <c r="H921" s="58" t="e">
        <v>#N/A</v>
      </c>
      <c r="I921" s="58" t="e">
        <v>#N/A</v>
      </c>
      <c r="J921" s="58" t="e">
        <v>#N/A</v>
      </c>
      <c r="K921" s="42" t="e">
        <v>#N/A</v>
      </c>
    </row>
    <row r="922" spans="1:11" ht="70.5" thickBot="1">
      <c r="A922" s="38" t="s">
        <v>4717</v>
      </c>
      <c r="B922" s="38" t="s">
        <v>1316</v>
      </c>
      <c r="C922" s="40" t="s">
        <v>3581</v>
      </c>
      <c r="D922" s="55">
        <v>2</v>
      </c>
      <c r="E922" s="35" t="s">
        <v>3869</v>
      </c>
      <c r="F922" s="58" t="s">
        <v>12461</v>
      </c>
      <c r="G922" s="58" t="s">
        <v>12258</v>
      </c>
      <c r="H922" s="58" t="e">
        <v>#N/A</v>
      </c>
      <c r="I922" s="58" t="e">
        <v>#N/A</v>
      </c>
      <c r="J922" s="58" t="e">
        <v>#N/A</v>
      </c>
      <c r="K922" s="42" t="e">
        <v>#N/A</v>
      </c>
    </row>
    <row r="923" spans="1:11" ht="70.5" thickBot="1">
      <c r="A923" s="38" t="s">
        <v>189</v>
      </c>
      <c r="B923" s="38" t="s">
        <v>1318</v>
      </c>
      <c r="C923" s="40" t="s">
        <v>3565</v>
      </c>
      <c r="D923" s="55">
        <v>6</v>
      </c>
      <c r="E923" s="35" t="s">
        <v>4718</v>
      </c>
      <c r="F923" s="58" t="s">
        <v>12567</v>
      </c>
      <c r="G923" s="58" t="s">
        <v>26</v>
      </c>
      <c r="H923" s="58" t="s">
        <v>2382</v>
      </c>
      <c r="I923" s="58" t="s">
        <v>13190</v>
      </c>
      <c r="J923" s="58" t="s">
        <v>13757</v>
      </c>
      <c r="K923" s="42" t="s">
        <v>14103</v>
      </c>
    </row>
    <row r="924" spans="1:11" ht="70.5" thickBot="1">
      <c r="A924" s="38" t="s">
        <v>1320</v>
      </c>
      <c r="B924" s="38" t="s">
        <v>1319</v>
      </c>
      <c r="C924" s="40" t="s">
        <v>3565</v>
      </c>
      <c r="D924" s="55">
        <v>4</v>
      </c>
      <c r="E924" s="35" t="s">
        <v>4030</v>
      </c>
      <c r="F924" s="58" t="s">
        <v>12644</v>
      </c>
      <c r="G924" s="58" t="s">
        <v>26</v>
      </c>
      <c r="H924" s="58" t="s">
        <v>2069</v>
      </c>
      <c r="I924" s="58" t="e">
        <v>#N/A</v>
      </c>
      <c r="J924" s="58" t="e">
        <v>#N/A</v>
      </c>
      <c r="K924" s="42" t="e">
        <v>#N/A</v>
      </c>
    </row>
    <row r="925" spans="1:11" ht="70.5" thickBot="1">
      <c r="A925" s="38" t="s">
        <v>1322</v>
      </c>
      <c r="B925" s="38" t="s">
        <v>1321</v>
      </c>
      <c r="C925" s="40" t="s">
        <v>3572</v>
      </c>
      <c r="D925" s="55">
        <v>1</v>
      </c>
      <c r="E925" s="35" t="s">
        <v>4570</v>
      </c>
      <c r="F925" s="58" t="s">
        <v>12965</v>
      </c>
      <c r="G925" s="58" t="s">
        <v>12252</v>
      </c>
      <c r="H925" s="58" t="s">
        <v>2953</v>
      </c>
      <c r="I925" s="58" t="e">
        <v>#N/A</v>
      </c>
      <c r="J925" s="58" t="e">
        <v>#N/A</v>
      </c>
      <c r="K925" s="42" t="e">
        <v>#N/A</v>
      </c>
    </row>
    <row r="926" spans="1:11" ht="70.5" thickBot="1">
      <c r="A926" s="38" t="s">
        <v>40</v>
      </c>
      <c r="B926" s="38" t="s">
        <v>1323</v>
      </c>
      <c r="C926" s="40" t="s">
        <v>3565</v>
      </c>
      <c r="D926" s="55">
        <v>65</v>
      </c>
      <c r="E926" s="35" t="s">
        <v>4719</v>
      </c>
      <c r="F926" s="58" t="s">
        <v>12304</v>
      </c>
      <c r="G926" s="58" t="s">
        <v>26</v>
      </c>
      <c r="H926" s="58" t="s">
        <v>2383</v>
      </c>
      <c r="I926" s="58" t="s">
        <v>13078</v>
      </c>
      <c r="J926" s="58" t="s">
        <v>12304</v>
      </c>
      <c r="K926" s="42" t="s">
        <v>14071</v>
      </c>
    </row>
    <row r="927" spans="1:11" ht="70.5" thickBot="1">
      <c r="A927" s="38" t="s">
        <v>4720</v>
      </c>
      <c r="B927" s="38" t="s">
        <v>1323</v>
      </c>
      <c r="C927" s="40" t="s">
        <v>3581</v>
      </c>
      <c r="D927" s="55">
        <v>40</v>
      </c>
      <c r="E927" s="35" t="s">
        <v>4721</v>
      </c>
      <c r="F927" s="58" t="s">
        <v>12304</v>
      </c>
      <c r="G927" s="58" t="s">
        <v>12258</v>
      </c>
      <c r="H927" s="58" t="e">
        <v>#N/A</v>
      </c>
      <c r="I927" s="58" t="e">
        <v>#N/A</v>
      </c>
      <c r="J927" s="58" t="e">
        <v>#N/A</v>
      </c>
      <c r="K927" s="42" t="e">
        <v>#N/A</v>
      </c>
    </row>
    <row r="928" spans="1:11" ht="70.5" thickBot="1">
      <c r="A928" s="38" t="s">
        <v>1325</v>
      </c>
      <c r="B928" s="38" t="s">
        <v>1324</v>
      </c>
      <c r="C928" s="40" t="s">
        <v>3565</v>
      </c>
      <c r="D928" s="55">
        <v>1</v>
      </c>
      <c r="E928" s="35" t="s">
        <v>4722</v>
      </c>
      <c r="F928" s="58" t="s">
        <v>12930</v>
      </c>
      <c r="G928" s="58" t="s">
        <v>26</v>
      </c>
      <c r="H928" s="58" t="s">
        <v>2384</v>
      </c>
      <c r="I928" s="58" t="e">
        <v>#N/A</v>
      </c>
      <c r="J928" s="58" t="e">
        <v>#N/A</v>
      </c>
      <c r="K928" s="42" t="e">
        <v>#N/A</v>
      </c>
    </row>
    <row r="929" spans="1:11" ht="70.5" thickBot="1">
      <c r="A929" s="38" t="s">
        <v>4723</v>
      </c>
      <c r="B929" s="38" t="s">
        <v>1324</v>
      </c>
      <c r="C929" s="40" t="s">
        <v>3572</v>
      </c>
      <c r="D929" s="55">
        <v>1</v>
      </c>
      <c r="E929" s="35" t="s">
        <v>4724</v>
      </c>
      <c r="F929" s="58" t="s">
        <v>12930</v>
      </c>
      <c r="G929" s="58" t="s">
        <v>12252</v>
      </c>
      <c r="H929" s="58" t="e">
        <v>#N/A</v>
      </c>
      <c r="I929" s="58" t="e">
        <v>#N/A</v>
      </c>
      <c r="J929" s="58" t="e">
        <v>#N/A</v>
      </c>
      <c r="K929" s="42" t="e">
        <v>#N/A</v>
      </c>
    </row>
    <row r="930" spans="1:11" ht="70.5" thickBot="1">
      <c r="A930" s="38" t="s">
        <v>1327</v>
      </c>
      <c r="B930" s="38" t="s">
        <v>1326</v>
      </c>
      <c r="C930" s="40" t="s">
        <v>3565</v>
      </c>
      <c r="D930" s="55">
        <v>15</v>
      </c>
      <c r="E930" s="35" t="s">
        <v>4725</v>
      </c>
      <c r="F930" s="58" t="s">
        <v>12449</v>
      </c>
      <c r="G930" s="58" t="s">
        <v>26</v>
      </c>
      <c r="H930" s="58" t="s">
        <v>2385</v>
      </c>
      <c r="I930" s="58" t="e">
        <v>#N/A</v>
      </c>
      <c r="J930" s="58" t="e">
        <v>#N/A</v>
      </c>
      <c r="K930" s="42" t="e">
        <v>#N/A</v>
      </c>
    </row>
    <row r="931" spans="1:11" ht="70.5" thickBot="1">
      <c r="A931" s="38" t="s">
        <v>1329</v>
      </c>
      <c r="B931" s="38" t="s">
        <v>1328</v>
      </c>
      <c r="C931" s="40" t="s">
        <v>3565</v>
      </c>
      <c r="D931" s="55">
        <v>2</v>
      </c>
      <c r="E931" s="35" t="s">
        <v>4726</v>
      </c>
      <c r="F931" s="58" t="s">
        <v>12801</v>
      </c>
      <c r="G931" s="58" t="s">
        <v>26</v>
      </c>
      <c r="H931" s="58" t="s">
        <v>2386</v>
      </c>
      <c r="I931" s="58" t="e">
        <v>#N/A</v>
      </c>
      <c r="J931" s="58" t="e">
        <v>#N/A</v>
      </c>
      <c r="K931" s="42" t="e">
        <v>#N/A</v>
      </c>
    </row>
    <row r="932" spans="1:11" ht="70.5" thickBot="1">
      <c r="A932" s="38" t="s">
        <v>4727</v>
      </c>
      <c r="B932" s="38" t="s">
        <v>1328</v>
      </c>
      <c r="C932" s="40" t="s">
        <v>3581</v>
      </c>
      <c r="D932" s="55">
        <v>1</v>
      </c>
      <c r="E932" s="35" t="s">
        <v>4728</v>
      </c>
      <c r="F932" s="58" t="s">
        <v>12801</v>
      </c>
      <c r="G932" s="58" t="s">
        <v>12258</v>
      </c>
      <c r="H932" s="58" t="e">
        <v>#N/A</v>
      </c>
      <c r="I932" s="58" t="e">
        <v>#N/A</v>
      </c>
      <c r="J932" s="58" t="e">
        <v>#N/A</v>
      </c>
      <c r="K932" s="42" t="e">
        <v>#N/A</v>
      </c>
    </row>
    <row r="933" spans="1:11" ht="70.5" thickBot="1">
      <c r="A933" s="38" t="s">
        <v>1331</v>
      </c>
      <c r="B933" s="38" t="s">
        <v>1330</v>
      </c>
      <c r="C933" s="40" t="s">
        <v>3584</v>
      </c>
      <c r="D933" s="55">
        <v>1</v>
      </c>
      <c r="E933" s="35" t="s">
        <v>4729</v>
      </c>
      <c r="F933" s="58" t="s">
        <v>12966</v>
      </c>
      <c r="G933" s="58" t="s">
        <v>12250</v>
      </c>
      <c r="H933" s="58" t="s">
        <v>2640</v>
      </c>
      <c r="I933" s="58" t="e">
        <v>#N/A</v>
      </c>
      <c r="J933" s="58" t="e">
        <v>#N/A</v>
      </c>
      <c r="K933" s="42" t="e">
        <v>#N/A</v>
      </c>
    </row>
    <row r="934" spans="1:11" ht="70.5" thickBot="1">
      <c r="A934" s="38" t="s">
        <v>213</v>
      </c>
      <c r="B934" s="38" t="s">
        <v>1332</v>
      </c>
      <c r="C934" s="40" t="s">
        <v>3565</v>
      </c>
      <c r="D934" s="55">
        <v>5</v>
      </c>
      <c r="E934" s="35" t="s">
        <v>4730</v>
      </c>
      <c r="F934" s="58" t="s">
        <v>12609</v>
      </c>
      <c r="G934" s="58" t="s">
        <v>26</v>
      </c>
      <c r="H934" s="58" t="s">
        <v>2070</v>
      </c>
      <c r="I934" s="58" t="s">
        <v>13208</v>
      </c>
      <c r="J934" s="58" t="s">
        <v>13775</v>
      </c>
      <c r="K934" s="42" t="e">
        <v>#N/A</v>
      </c>
    </row>
    <row r="935" spans="1:11" ht="70.5" thickBot="1">
      <c r="A935" s="38" t="s">
        <v>1334</v>
      </c>
      <c r="B935" s="38" t="s">
        <v>1333</v>
      </c>
      <c r="C935" s="40" t="s">
        <v>3565</v>
      </c>
      <c r="D935" s="55">
        <v>2</v>
      </c>
      <c r="E935" s="35" t="s">
        <v>4731</v>
      </c>
      <c r="F935" s="58" t="s">
        <v>12802</v>
      </c>
      <c r="G935" s="58" t="s">
        <v>26</v>
      </c>
      <c r="H935" s="58" t="s">
        <v>2147</v>
      </c>
      <c r="I935" s="58" t="e">
        <v>#N/A</v>
      </c>
      <c r="J935" s="58" t="e">
        <v>#N/A</v>
      </c>
      <c r="K935" s="42" t="e">
        <v>#N/A</v>
      </c>
    </row>
    <row r="936" spans="1:11" ht="70.5" thickBot="1">
      <c r="A936" s="38" t="s">
        <v>1336</v>
      </c>
      <c r="B936" s="38" t="s">
        <v>1335</v>
      </c>
      <c r="C936" s="40" t="s">
        <v>3565</v>
      </c>
      <c r="D936" s="55">
        <v>1</v>
      </c>
      <c r="E936" s="35" t="s">
        <v>4732</v>
      </c>
      <c r="F936" s="58" t="s">
        <v>12967</v>
      </c>
      <c r="G936" s="58" t="s">
        <v>26</v>
      </c>
      <c r="H936" s="58" t="s">
        <v>2148</v>
      </c>
      <c r="I936" s="58" t="s">
        <v>13332</v>
      </c>
      <c r="J936" s="58" t="e">
        <v>#N/A</v>
      </c>
      <c r="K936" s="42" t="e">
        <v>#N/A</v>
      </c>
    </row>
    <row r="937" spans="1:11" ht="70.5" thickBot="1">
      <c r="A937" s="38" t="s">
        <v>1338</v>
      </c>
      <c r="B937" s="38" t="s">
        <v>1337</v>
      </c>
      <c r="C937" s="40" t="s">
        <v>3715</v>
      </c>
      <c r="D937" s="55">
        <v>1</v>
      </c>
      <c r="E937" s="35" t="s">
        <v>4733</v>
      </c>
      <c r="F937" s="58" t="s">
        <v>12968</v>
      </c>
      <c r="G937" s="58" t="s">
        <v>12254</v>
      </c>
      <c r="H937" s="58" t="s">
        <v>3109</v>
      </c>
      <c r="I937" s="58" t="e">
        <v>#N/A</v>
      </c>
      <c r="J937" s="58" t="e">
        <v>#N/A</v>
      </c>
      <c r="K937" s="42" t="e">
        <v>#N/A</v>
      </c>
    </row>
    <row r="938" spans="1:11" ht="70.5" thickBot="1">
      <c r="A938" s="38" t="s">
        <v>1340</v>
      </c>
      <c r="B938" s="38" t="s">
        <v>1339</v>
      </c>
      <c r="C938" s="40" t="s">
        <v>3572</v>
      </c>
      <c r="D938" s="55">
        <v>1</v>
      </c>
      <c r="E938" s="35" t="s">
        <v>4729</v>
      </c>
      <c r="F938" s="58" t="s">
        <v>12966</v>
      </c>
      <c r="G938" s="58" t="s">
        <v>12252</v>
      </c>
      <c r="H938" s="58" t="s">
        <v>2955</v>
      </c>
      <c r="I938" s="58" t="e">
        <v>#N/A</v>
      </c>
      <c r="J938" s="58" t="e">
        <v>#N/A</v>
      </c>
      <c r="K938" s="42" t="e">
        <v>#N/A</v>
      </c>
    </row>
    <row r="939" spans="1:11" ht="70.5" thickBot="1">
      <c r="A939" s="39" t="s">
        <v>1342</v>
      </c>
      <c r="B939" s="39" t="s">
        <v>1341</v>
      </c>
      <c r="C939" s="41" t="s">
        <v>3565</v>
      </c>
      <c r="D939" s="56">
        <v>2</v>
      </c>
      <c r="E939" s="36" t="s">
        <v>4734</v>
      </c>
      <c r="F939" s="58" t="s">
        <v>12803</v>
      </c>
      <c r="G939" s="58" t="s">
        <v>26</v>
      </c>
      <c r="H939" s="58" t="s">
        <v>2387</v>
      </c>
      <c r="I939" s="58" t="e">
        <v>#N/A</v>
      </c>
      <c r="J939" s="58" t="e">
        <v>#N/A</v>
      </c>
      <c r="K939" s="42" t="e">
        <v>#N/A</v>
      </c>
    </row>
    <row r="940" spans="1:11" ht="70.5" thickBot="1">
      <c r="A940" s="38" t="s">
        <v>4735</v>
      </c>
      <c r="B940" s="38" t="s">
        <v>1343</v>
      </c>
      <c r="C940" s="40" t="s">
        <v>3565</v>
      </c>
      <c r="D940" s="55">
        <v>15</v>
      </c>
      <c r="E940" s="35" t="s">
        <v>4736</v>
      </c>
      <c r="F940" s="58" t="s">
        <v>12372</v>
      </c>
      <c r="G940" s="58" t="s">
        <v>26</v>
      </c>
      <c r="H940" s="58" t="e">
        <v>#N/A</v>
      </c>
      <c r="I940" s="58" t="s">
        <v>13141</v>
      </c>
      <c r="J940" s="58" t="s">
        <v>13712</v>
      </c>
      <c r="K940" s="42" t="e">
        <v>#N/A</v>
      </c>
    </row>
    <row r="941" spans="1:11" ht="70.5" thickBot="1">
      <c r="A941" s="38" t="s">
        <v>82</v>
      </c>
      <c r="B941" s="38" t="s">
        <v>1343</v>
      </c>
      <c r="C941" s="40" t="s">
        <v>3572</v>
      </c>
      <c r="D941" s="55">
        <v>28</v>
      </c>
      <c r="E941" s="35" t="s">
        <v>4737</v>
      </c>
      <c r="F941" s="58" t="s">
        <v>12372</v>
      </c>
      <c r="G941" s="58" t="s">
        <v>12252</v>
      </c>
      <c r="H941" s="58" t="s">
        <v>2149</v>
      </c>
      <c r="I941" s="58" t="s">
        <v>13451</v>
      </c>
      <c r="J941" s="58" t="s">
        <v>13955</v>
      </c>
      <c r="K941" s="42" t="e">
        <v>#N/A</v>
      </c>
    </row>
    <row r="942" spans="1:11" ht="70.5" thickBot="1">
      <c r="A942" s="38" t="s">
        <v>4738</v>
      </c>
      <c r="B942" s="38" t="s">
        <v>1343</v>
      </c>
      <c r="C942" s="40" t="s">
        <v>3581</v>
      </c>
      <c r="D942" s="55">
        <v>4</v>
      </c>
      <c r="E942" s="35" t="s">
        <v>4739</v>
      </c>
      <c r="F942" s="58" t="s">
        <v>12372</v>
      </c>
      <c r="G942" s="58" t="s">
        <v>12258</v>
      </c>
      <c r="H942" s="58" t="e">
        <v>#N/A</v>
      </c>
      <c r="I942" s="58" t="s">
        <v>13632</v>
      </c>
      <c r="J942" s="58" t="e">
        <v>#N/A</v>
      </c>
      <c r="K942" s="42" t="e">
        <v>#N/A</v>
      </c>
    </row>
    <row r="943" spans="1:11" ht="70.5" thickBot="1">
      <c r="A943" s="38" t="s">
        <v>360</v>
      </c>
      <c r="B943" s="38" t="s">
        <v>1344</v>
      </c>
      <c r="C943" s="40" t="s">
        <v>3572</v>
      </c>
      <c r="D943" s="55">
        <v>1</v>
      </c>
      <c r="E943" s="35" t="s">
        <v>4740</v>
      </c>
      <c r="F943" s="58" t="s">
        <v>12643</v>
      </c>
      <c r="G943" s="58" t="s">
        <v>12252</v>
      </c>
      <c r="H943" s="58" t="s">
        <v>1945</v>
      </c>
      <c r="I943" s="58" t="s">
        <v>13522</v>
      </c>
      <c r="J943" s="58" t="s">
        <v>13893</v>
      </c>
      <c r="K943" s="42" t="e">
        <v>#N/A</v>
      </c>
    </row>
    <row r="944" spans="1:11" ht="70.5" thickBot="1">
      <c r="A944" s="38" t="s">
        <v>1345</v>
      </c>
      <c r="B944" s="38" t="s">
        <v>1344</v>
      </c>
      <c r="C944" s="40" t="s">
        <v>3581</v>
      </c>
      <c r="D944" s="55">
        <v>4</v>
      </c>
      <c r="E944" s="35" t="s">
        <v>4705</v>
      </c>
      <c r="F944" s="58" t="s">
        <v>12643</v>
      </c>
      <c r="G944" s="58" t="s">
        <v>12258</v>
      </c>
      <c r="H944" s="58" t="s">
        <v>2482</v>
      </c>
      <c r="I944" s="58" t="e">
        <v>#N/A</v>
      </c>
      <c r="J944" s="58" t="e">
        <v>#N/A</v>
      </c>
      <c r="K944" s="42" t="e">
        <v>#N/A</v>
      </c>
    </row>
    <row r="945" spans="1:11" ht="70.5" thickBot="1">
      <c r="A945" s="38" t="s">
        <v>1347</v>
      </c>
      <c r="B945" s="38" t="s">
        <v>1346</v>
      </c>
      <c r="C945" s="40" t="s">
        <v>3565</v>
      </c>
      <c r="D945" s="55">
        <v>1</v>
      </c>
      <c r="E945" s="35" t="s">
        <v>4741</v>
      </c>
      <c r="F945" s="58" t="s">
        <v>12969</v>
      </c>
      <c r="G945" s="58" t="s">
        <v>26</v>
      </c>
      <c r="H945" s="58" t="s">
        <v>1944</v>
      </c>
      <c r="I945" s="58" t="e">
        <v>#N/A</v>
      </c>
      <c r="J945" s="58" t="e">
        <v>#N/A</v>
      </c>
      <c r="K945" s="42" t="e">
        <v>#N/A</v>
      </c>
    </row>
    <row r="946" spans="1:11" ht="70.5" thickBot="1">
      <c r="A946" s="38" t="s">
        <v>4742</v>
      </c>
      <c r="B946" s="38" t="s">
        <v>1348</v>
      </c>
      <c r="C946" s="40" t="s">
        <v>3565</v>
      </c>
      <c r="D946" s="55">
        <v>3</v>
      </c>
      <c r="E946" s="35" t="s">
        <v>4743</v>
      </c>
      <c r="F946" s="58" t="s">
        <v>12532</v>
      </c>
      <c r="G946" s="58" t="s">
        <v>26</v>
      </c>
      <c r="H946" s="58" t="e">
        <v>#N/A</v>
      </c>
      <c r="I946" s="58" t="s">
        <v>13233</v>
      </c>
      <c r="J946" s="58" t="s">
        <v>13794</v>
      </c>
      <c r="K946" s="42" t="e">
        <v>#N/A</v>
      </c>
    </row>
    <row r="947" spans="1:11" ht="70.5" thickBot="1">
      <c r="A947" s="38" t="s">
        <v>1349</v>
      </c>
      <c r="B947" s="38" t="s">
        <v>1348</v>
      </c>
      <c r="C947" s="40" t="s">
        <v>3572</v>
      </c>
      <c r="D947" s="55">
        <v>8</v>
      </c>
      <c r="E947" s="35" t="s">
        <v>4744</v>
      </c>
      <c r="F947" s="58" t="s">
        <v>12532</v>
      </c>
      <c r="G947" s="58" t="s">
        <v>12252</v>
      </c>
      <c r="H947" s="58" t="s">
        <v>1976</v>
      </c>
      <c r="I947" s="58" t="e">
        <v>#N/A</v>
      </c>
      <c r="J947" s="58" t="e">
        <v>#N/A</v>
      </c>
      <c r="K947" s="42" t="e">
        <v>#N/A</v>
      </c>
    </row>
    <row r="948" spans="1:11" ht="70.5" thickBot="1">
      <c r="A948" s="38" t="s">
        <v>361</v>
      </c>
      <c r="B948" s="38" t="s">
        <v>1350</v>
      </c>
      <c r="C948" s="40" t="s">
        <v>3590</v>
      </c>
      <c r="D948" s="55">
        <v>1</v>
      </c>
      <c r="E948" s="35" t="s">
        <v>4745</v>
      </c>
      <c r="F948" s="58" t="s">
        <v>12970</v>
      </c>
      <c r="G948" s="58" t="s">
        <v>12256</v>
      </c>
      <c r="H948" s="58" t="s">
        <v>3138</v>
      </c>
      <c r="I948" s="58" t="s">
        <v>13620</v>
      </c>
      <c r="J948" s="58" t="s">
        <v>14055</v>
      </c>
      <c r="K948" s="42" t="e">
        <v>#N/A</v>
      </c>
    </row>
    <row r="949" spans="1:11" ht="70.5" thickBot="1">
      <c r="A949" s="38" t="s">
        <v>360</v>
      </c>
      <c r="B949" s="38" t="s">
        <v>1351</v>
      </c>
      <c r="C949" s="40" t="s">
        <v>3572</v>
      </c>
      <c r="D949" s="55">
        <v>1</v>
      </c>
      <c r="E949" s="35" t="s">
        <v>4746</v>
      </c>
      <c r="F949" s="58" t="s">
        <v>12971</v>
      </c>
      <c r="G949" s="58" t="s">
        <v>12252</v>
      </c>
      <c r="H949" s="58" t="s">
        <v>1945</v>
      </c>
      <c r="I949" s="58" t="s">
        <v>13522</v>
      </c>
      <c r="J949" s="58" t="s">
        <v>13893</v>
      </c>
      <c r="K949" s="42" t="e">
        <v>#N/A</v>
      </c>
    </row>
    <row r="950" spans="1:11" ht="70.5" thickBot="1">
      <c r="A950" s="38" t="s">
        <v>1353</v>
      </c>
      <c r="B950" s="38" t="s">
        <v>1352</v>
      </c>
      <c r="C950" s="40" t="s">
        <v>3584</v>
      </c>
      <c r="D950" s="55">
        <v>4</v>
      </c>
      <c r="E950" s="35" t="s">
        <v>3687</v>
      </c>
      <c r="F950" s="58" t="s">
        <v>12386</v>
      </c>
      <c r="G950" s="58" t="s">
        <v>12250</v>
      </c>
      <c r="H950" s="58" t="s">
        <v>2533</v>
      </c>
      <c r="I950" s="58" t="s">
        <v>13386</v>
      </c>
      <c r="J950" s="58" t="e">
        <v>#N/A</v>
      </c>
      <c r="K950" s="42" t="e">
        <v>#N/A</v>
      </c>
    </row>
    <row r="951" spans="1:11" ht="70.5" thickBot="1">
      <c r="A951" s="38" t="s">
        <v>4747</v>
      </c>
      <c r="B951" s="38" t="s">
        <v>1352</v>
      </c>
      <c r="C951" s="40" t="s">
        <v>3595</v>
      </c>
      <c r="D951" s="55">
        <v>1</v>
      </c>
      <c r="E951" s="35" t="s">
        <v>3687</v>
      </c>
      <c r="F951" s="58" t="s">
        <v>12386</v>
      </c>
      <c r="G951" s="58" t="s">
        <v>12253</v>
      </c>
      <c r="H951" s="58" t="e">
        <v>#N/A</v>
      </c>
      <c r="I951" s="58" t="s">
        <v>13557</v>
      </c>
      <c r="J951" s="58" t="s">
        <v>14027</v>
      </c>
      <c r="K951" s="42" t="e">
        <v>#N/A</v>
      </c>
    </row>
    <row r="952" spans="1:11" ht="70.5" thickBot="1">
      <c r="A952" s="38" t="s">
        <v>1355</v>
      </c>
      <c r="B952" s="38" t="s">
        <v>1354</v>
      </c>
      <c r="C952" s="40" t="s">
        <v>3565</v>
      </c>
      <c r="D952" s="55">
        <v>2</v>
      </c>
      <c r="E952" s="35" t="s">
        <v>4748</v>
      </c>
      <c r="F952" s="58" t="s">
        <v>12804</v>
      </c>
      <c r="G952" s="58" t="s">
        <v>26</v>
      </c>
      <c r="H952" s="58" t="s">
        <v>1946</v>
      </c>
      <c r="I952" s="58" t="e">
        <v>#N/A</v>
      </c>
      <c r="J952" s="58" t="e">
        <v>#N/A</v>
      </c>
      <c r="K952" s="42" t="e">
        <v>#N/A</v>
      </c>
    </row>
    <row r="953" spans="1:11" ht="70.5" thickBot="1">
      <c r="A953" s="38" t="s">
        <v>244</v>
      </c>
      <c r="B953" s="38" t="s">
        <v>1356</v>
      </c>
      <c r="C953" s="40" t="s">
        <v>3565</v>
      </c>
      <c r="D953" s="55">
        <v>3</v>
      </c>
      <c r="E953" s="35" t="s">
        <v>4291</v>
      </c>
      <c r="F953" s="58" t="s">
        <v>12699</v>
      </c>
      <c r="G953" s="58" t="s">
        <v>26</v>
      </c>
      <c r="H953" s="58" t="s">
        <v>1947</v>
      </c>
      <c r="I953" s="58" t="s">
        <v>13234</v>
      </c>
      <c r="J953" s="58" t="s">
        <v>13795</v>
      </c>
      <c r="K953" s="42" t="e">
        <v>#N/A</v>
      </c>
    </row>
    <row r="954" spans="1:11" ht="70.5" thickBot="1">
      <c r="A954" s="38" t="s">
        <v>362</v>
      </c>
      <c r="B954" s="38" t="s">
        <v>4749</v>
      </c>
      <c r="C954" s="40" t="s">
        <v>3565</v>
      </c>
      <c r="D954" s="55">
        <v>1</v>
      </c>
      <c r="E954" s="35" t="s">
        <v>4253</v>
      </c>
      <c r="F954" s="58" t="s">
        <v>12527</v>
      </c>
      <c r="G954" s="58" t="s">
        <v>26</v>
      </c>
      <c r="H954" s="58" t="s">
        <v>13047</v>
      </c>
      <c r="I954" s="58" t="s">
        <v>13333</v>
      </c>
      <c r="J954" s="58" t="e">
        <v>#N/A</v>
      </c>
      <c r="K954" s="42" t="e">
        <v>#N/A</v>
      </c>
    </row>
    <row r="955" spans="1:11" ht="70.5" thickBot="1">
      <c r="A955" s="38" t="s">
        <v>1359</v>
      </c>
      <c r="B955" s="38" t="s">
        <v>1358</v>
      </c>
      <c r="C955" s="40" t="s">
        <v>3565</v>
      </c>
      <c r="D955" s="55">
        <v>16</v>
      </c>
      <c r="E955" s="35" t="s">
        <v>4750</v>
      </c>
      <c r="F955" s="58" t="s">
        <v>12434</v>
      </c>
      <c r="G955" s="58" t="s">
        <v>26</v>
      </c>
      <c r="H955" s="58" t="s">
        <v>2388</v>
      </c>
      <c r="I955" s="58" t="s">
        <v>13134</v>
      </c>
      <c r="J955" s="58" t="s">
        <v>13707</v>
      </c>
      <c r="K955" s="42" t="s">
        <v>14088</v>
      </c>
    </row>
    <row r="956" spans="1:11" ht="70.5" thickBot="1">
      <c r="A956" s="38" t="s">
        <v>4751</v>
      </c>
      <c r="B956" s="38" t="s">
        <v>1358</v>
      </c>
      <c r="C956" s="40" t="s">
        <v>3584</v>
      </c>
      <c r="D956" s="55">
        <v>1</v>
      </c>
      <c r="E956" s="35" t="s">
        <v>4752</v>
      </c>
      <c r="F956" s="58" t="s">
        <v>12434</v>
      </c>
      <c r="G956" s="58" t="s">
        <v>12250</v>
      </c>
      <c r="H956" s="58" t="e">
        <v>#N/A</v>
      </c>
      <c r="I956" s="58" t="s">
        <v>13407</v>
      </c>
      <c r="J956" s="58" t="s">
        <v>13937</v>
      </c>
      <c r="K956" s="42" t="e">
        <v>#N/A</v>
      </c>
    </row>
    <row r="957" spans="1:11" ht="70.5" thickBot="1">
      <c r="A957" s="38" t="s">
        <v>4753</v>
      </c>
      <c r="B957" s="38" t="s">
        <v>1358</v>
      </c>
      <c r="C957" s="40" t="s">
        <v>3581</v>
      </c>
      <c r="D957" s="55">
        <v>3</v>
      </c>
      <c r="E957" s="35" t="s">
        <v>4754</v>
      </c>
      <c r="F957" s="58" t="s">
        <v>12434</v>
      </c>
      <c r="G957" s="58" t="s">
        <v>12258</v>
      </c>
      <c r="H957" s="58" t="e">
        <v>#N/A</v>
      </c>
      <c r="I957" s="58" t="e">
        <v>#N/A</v>
      </c>
      <c r="J957" s="58" t="e">
        <v>#N/A</v>
      </c>
      <c r="K957" s="42" t="e">
        <v>#N/A</v>
      </c>
    </row>
    <row r="958" spans="1:11" ht="70.5" thickBot="1">
      <c r="A958" s="38" t="s">
        <v>1361</v>
      </c>
      <c r="B958" s="38" t="s">
        <v>1360</v>
      </c>
      <c r="C958" s="40" t="s">
        <v>3565</v>
      </c>
      <c r="D958" s="55">
        <v>1</v>
      </c>
      <c r="E958" s="35" t="s">
        <v>4755</v>
      </c>
      <c r="F958" s="58" t="s">
        <v>12322</v>
      </c>
      <c r="G958" s="58" t="s">
        <v>26</v>
      </c>
      <c r="H958" s="58" t="s">
        <v>2389</v>
      </c>
      <c r="I958" s="58" t="e">
        <v>#N/A</v>
      </c>
      <c r="J958" s="58" t="e">
        <v>#N/A</v>
      </c>
      <c r="K958" s="42" t="e">
        <v>#N/A</v>
      </c>
    </row>
    <row r="959" spans="1:11" ht="70.5" thickBot="1">
      <c r="A959" s="38" t="s">
        <v>4756</v>
      </c>
      <c r="B959" s="38" t="s">
        <v>1360</v>
      </c>
      <c r="C959" s="40" t="s">
        <v>3584</v>
      </c>
      <c r="D959" s="55">
        <v>1</v>
      </c>
      <c r="E959" s="35" t="s">
        <v>3995</v>
      </c>
      <c r="F959" s="58" t="s">
        <v>12322</v>
      </c>
      <c r="G959" s="58" t="s">
        <v>12250</v>
      </c>
      <c r="H959" s="58" t="e">
        <v>#N/A</v>
      </c>
      <c r="I959" s="58" t="s">
        <v>13408</v>
      </c>
      <c r="J959" s="58" t="s">
        <v>13938</v>
      </c>
      <c r="K959" s="42" t="e">
        <v>#N/A</v>
      </c>
    </row>
    <row r="960" spans="1:11" ht="70.5" thickBot="1">
      <c r="A960" s="38" t="s">
        <v>1363</v>
      </c>
      <c r="B960" s="38" t="s">
        <v>1362</v>
      </c>
      <c r="C960" s="40" t="s">
        <v>3565</v>
      </c>
      <c r="D960" s="55">
        <v>1</v>
      </c>
      <c r="E960" s="35" t="s">
        <v>4757</v>
      </c>
      <c r="F960" s="58" t="s">
        <v>12972</v>
      </c>
      <c r="G960" s="58" t="s">
        <v>26</v>
      </c>
      <c r="H960" s="58" t="s">
        <v>2390</v>
      </c>
      <c r="I960" s="58" t="e">
        <v>#N/A</v>
      </c>
      <c r="J960" s="58" t="e">
        <v>#N/A</v>
      </c>
      <c r="K960" s="42" t="e">
        <v>#N/A</v>
      </c>
    </row>
    <row r="961" spans="1:11" ht="70.5" thickBot="1">
      <c r="A961" s="38" t="s">
        <v>1365</v>
      </c>
      <c r="B961" s="38" t="s">
        <v>1364</v>
      </c>
      <c r="C961" s="40" t="s">
        <v>3565</v>
      </c>
      <c r="D961" s="55">
        <v>23</v>
      </c>
      <c r="E961" s="35" t="s">
        <v>4758</v>
      </c>
      <c r="F961" s="58" t="s">
        <v>12387</v>
      </c>
      <c r="G961" s="58" t="s">
        <v>26</v>
      </c>
      <c r="H961" s="58" t="s">
        <v>2391</v>
      </c>
      <c r="I961" s="58" t="e">
        <v>#N/A</v>
      </c>
      <c r="J961" s="58" t="e">
        <v>#N/A</v>
      </c>
      <c r="K961" s="42" t="e">
        <v>#N/A</v>
      </c>
    </row>
    <row r="962" spans="1:11" ht="77.25" thickBot="1">
      <c r="A962" s="38" t="s">
        <v>4759</v>
      </c>
      <c r="B962" s="38" t="s">
        <v>1366</v>
      </c>
      <c r="C962" s="40" t="s">
        <v>3572</v>
      </c>
      <c r="D962" s="55">
        <v>5</v>
      </c>
      <c r="E962" s="35" t="s">
        <v>4760</v>
      </c>
      <c r="F962" s="58" t="s">
        <v>12568</v>
      </c>
      <c r="G962" s="58" t="s">
        <v>12252</v>
      </c>
      <c r="H962" s="58" t="e">
        <v>#N/A</v>
      </c>
      <c r="I962" s="58" t="e">
        <v>#N/A</v>
      </c>
      <c r="J962" s="58" t="e">
        <v>#N/A</v>
      </c>
      <c r="K962" s="42" t="e">
        <v>#N/A</v>
      </c>
    </row>
    <row r="963" spans="1:11" ht="70.5" thickBot="1">
      <c r="A963" s="38" t="s">
        <v>1367</v>
      </c>
      <c r="B963" s="38" t="s">
        <v>1366</v>
      </c>
      <c r="C963" s="40" t="s">
        <v>3581</v>
      </c>
      <c r="D963" s="55">
        <v>6</v>
      </c>
      <c r="E963" s="35" t="s">
        <v>4761</v>
      </c>
      <c r="F963" s="58" t="s">
        <v>12568</v>
      </c>
      <c r="G963" s="58" t="s">
        <v>12258</v>
      </c>
      <c r="H963" s="58" t="s">
        <v>2857</v>
      </c>
      <c r="I963" s="58" t="e">
        <v>#N/A</v>
      </c>
      <c r="J963" s="58" t="e">
        <v>#N/A</v>
      </c>
      <c r="K963" s="42" t="e">
        <v>#N/A</v>
      </c>
    </row>
    <row r="964" spans="1:11" ht="70.5" thickBot="1">
      <c r="A964" s="38" t="s">
        <v>4762</v>
      </c>
      <c r="B964" s="38" t="s">
        <v>1368</v>
      </c>
      <c r="C964" s="40" t="s">
        <v>3565</v>
      </c>
      <c r="D964" s="55">
        <v>2</v>
      </c>
      <c r="E964" s="35" t="s">
        <v>4763</v>
      </c>
      <c r="F964" s="58" t="s">
        <v>12569</v>
      </c>
      <c r="G964" s="58" t="s">
        <v>26</v>
      </c>
      <c r="H964" s="58" t="e">
        <v>#N/A</v>
      </c>
      <c r="I964" s="58" t="e">
        <v>#N/A</v>
      </c>
      <c r="J964" s="58" t="e">
        <v>#N/A</v>
      </c>
      <c r="K964" s="42" t="e">
        <v>#N/A</v>
      </c>
    </row>
    <row r="965" spans="1:11" ht="70.5" thickBot="1">
      <c r="A965" s="38" t="s">
        <v>190</v>
      </c>
      <c r="B965" s="38" t="s">
        <v>1368</v>
      </c>
      <c r="C965" s="40" t="s">
        <v>3584</v>
      </c>
      <c r="D965" s="55">
        <v>6</v>
      </c>
      <c r="E965" s="35" t="s">
        <v>4764</v>
      </c>
      <c r="F965" s="58" t="s">
        <v>12569</v>
      </c>
      <c r="G965" s="58" t="s">
        <v>12250</v>
      </c>
      <c r="H965" s="58" t="s">
        <v>2392</v>
      </c>
      <c r="I965" s="58" t="s">
        <v>13376</v>
      </c>
      <c r="J965" s="58" t="e">
        <v>#N/A</v>
      </c>
      <c r="K965" s="42" t="e">
        <v>#N/A</v>
      </c>
    </row>
    <row r="966" spans="1:11" ht="70.5" thickBot="1">
      <c r="A966" s="38" t="s">
        <v>4765</v>
      </c>
      <c r="B966" s="38" t="s">
        <v>1368</v>
      </c>
      <c r="C966" s="40" t="s">
        <v>3595</v>
      </c>
      <c r="D966" s="55">
        <v>1</v>
      </c>
      <c r="E966" s="35" t="s">
        <v>4766</v>
      </c>
      <c r="F966" s="58" t="s">
        <v>12569</v>
      </c>
      <c r="G966" s="58" t="s">
        <v>12253</v>
      </c>
      <c r="H966" s="58" t="e">
        <v>#N/A</v>
      </c>
      <c r="I966" s="58" t="s">
        <v>13558</v>
      </c>
      <c r="J966" s="58" t="s">
        <v>14041</v>
      </c>
      <c r="K966" s="42" t="e">
        <v>#N/A</v>
      </c>
    </row>
    <row r="967" spans="1:11" ht="70.5" thickBot="1">
      <c r="A967" s="38" t="s">
        <v>4767</v>
      </c>
      <c r="B967" s="38" t="s">
        <v>1368</v>
      </c>
      <c r="C967" s="40" t="s">
        <v>3677</v>
      </c>
      <c r="D967" s="55">
        <v>1</v>
      </c>
      <c r="E967" s="35" t="s">
        <v>4766</v>
      </c>
      <c r="F967" s="58" t="s">
        <v>12569</v>
      </c>
      <c r="G967" s="58" t="s">
        <v>12255</v>
      </c>
      <c r="H967" s="58" t="e">
        <v>#N/A</v>
      </c>
      <c r="I967" s="58" t="e">
        <v>#N/A</v>
      </c>
      <c r="J967" s="58" t="e">
        <v>#N/A</v>
      </c>
      <c r="K967" s="42" t="e">
        <v>#N/A</v>
      </c>
    </row>
    <row r="968" spans="1:11" ht="70.5" thickBot="1">
      <c r="A968" s="38" t="s">
        <v>4768</v>
      </c>
      <c r="B968" s="38" t="s">
        <v>1369</v>
      </c>
      <c r="C968" s="40" t="s">
        <v>3565</v>
      </c>
      <c r="D968" s="55">
        <v>1</v>
      </c>
      <c r="E968" s="35" t="s">
        <v>4769</v>
      </c>
      <c r="F968" s="58" t="s">
        <v>12550</v>
      </c>
      <c r="G968" s="58" t="s">
        <v>26</v>
      </c>
      <c r="H968" s="58" t="e">
        <v>#N/A</v>
      </c>
      <c r="I968" s="58" t="e">
        <v>#N/A</v>
      </c>
      <c r="J968" s="58" t="e">
        <v>#N/A</v>
      </c>
      <c r="K968" s="42" t="e">
        <v>#N/A</v>
      </c>
    </row>
    <row r="969" spans="1:11" ht="70.5" thickBot="1">
      <c r="A969" s="38" t="s">
        <v>4770</v>
      </c>
      <c r="B969" s="38" t="s">
        <v>1369</v>
      </c>
      <c r="C969" s="40" t="s">
        <v>3588</v>
      </c>
      <c r="D969" s="55">
        <v>1</v>
      </c>
      <c r="E969" s="35" t="s">
        <v>4769</v>
      </c>
      <c r="F969" s="58" t="s">
        <v>12550</v>
      </c>
      <c r="G969" s="58" t="s">
        <v>12251</v>
      </c>
      <c r="H969" s="58" t="e">
        <v>#N/A</v>
      </c>
      <c r="I969" s="58" t="e">
        <v>#N/A</v>
      </c>
      <c r="J969" s="58" t="e">
        <v>#N/A</v>
      </c>
      <c r="K969" s="42" t="e">
        <v>#N/A</v>
      </c>
    </row>
    <row r="970" spans="1:11" ht="70.5" thickBot="1">
      <c r="A970" s="38" t="s">
        <v>177</v>
      </c>
      <c r="B970" s="38" t="s">
        <v>1369</v>
      </c>
      <c r="C970" s="40" t="s">
        <v>3590</v>
      </c>
      <c r="D970" s="55">
        <v>7</v>
      </c>
      <c r="E970" s="35" t="s">
        <v>4771</v>
      </c>
      <c r="F970" s="58" t="s">
        <v>12550</v>
      </c>
      <c r="G970" s="58" t="s">
        <v>12256</v>
      </c>
      <c r="H970" s="58" t="s">
        <v>2150</v>
      </c>
      <c r="I970" s="58" t="s">
        <v>13594</v>
      </c>
      <c r="J970" s="58" t="e">
        <v>#N/A</v>
      </c>
      <c r="K970" s="42" t="e">
        <v>#N/A</v>
      </c>
    </row>
    <row r="971" spans="1:11" ht="70.5" thickBot="1">
      <c r="A971" s="38" t="s">
        <v>1371</v>
      </c>
      <c r="B971" s="38" t="s">
        <v>1370</v>
      </c>
      <c r="C971" s="40" t="s">
        <v>3565</v>
      </c>
      <c r="D971" s="55">
        <v>1</v>
      </c>
      <c r="E971" s="35" t="s">
        <v>4772</v>
      </c>
      <c r="F971" s="58" t="s">
        <v>12973</v>
      </c>
      <c r="G971" s="58" t="s">
        <v>26</v>
      </c>
      <c r="H971" s="58" t="s">
        <v>2055</v>
      </c>
      <c r="I971" s="58" t="s">
        <v>13334</v>
      </c>
      <c r="J971" s="58" t="s">
        <v>13893</v>
      </c>
      <c r="K971" s="42" t="e">
        <v>#N/A</v>
      </c>
    </row>
    <row r="972" spans="1:11" ht="70.5" thickBot="1">
      <c r="A972" s="38" t="s">
        <v>124</v>
      </c>
      <c r="B972" s="38" t="s">
        <v>1372</v>
      </c>
      <c r="C972" s="40" t="s">
        <v>3565</v>
      </c>
      <c r="D972" s="55">
        <v>16</v>
      </c>
      <c r="E972" s="35" t="s">
        <v>3729</v>
      </c>
      <c r="F972" s="58" t="s">
        <v>12435</v>
      </c>
      <c r="G972" s="58" t="s">
        <v>26</v>
      </c>
      <c r="H972" s="58" t="s">
        <v>2393</v>
      </c>
      <c r="I972" s="58" t="s">
        <v>13135</v>
      </c>
      <c r="J972" s="58" t="s">
        <v>13708</v>
      </c>
      <c r="K972" s="42" t="s">
        <v>14089</v>
      </c>
    </row>
    <row r="973" spans="1:11" ht="70.5" thickBot="1">
      <c r="A973" s="38" t="s">
        <v>191</v>
      </c>
      <c r="B973" s="38" t="s">
        <v>1373</v>
      </c>
      <c r="C973" s="40" t="s">
        <v>3565</v>
      </c>
      <c r="D973" s="55">
        <v>6</v>
      </c>
      <c r="E973" s="35" t="s">
        <v>4773</v>
      </c>
      <c r="F973" s="58" t="s">
        <v>12570</v>
      </c>
      <c r="G973" s="58" t="s">
        <v>26</v>
      </c>
      <c r="H973" s="58" t="s">
        <v>2071</v>
      </c>
      <c r="I973" s="58" t="s">
        <v>13191</v>
      </c>
      <c r="J973" s="58" t="s">
        <v>13746</v>
      </c>
      <c r="K973" s="42" t="e">
        <v>#N/A</v>
      </c>
    </row>
    <row r="974" spans="1:11" ht="70.5" thickBot="1">
      <c r="A974" s="38" t="s">
        <v>1375</v>
      </c>
      <c r="B974" s="38" t="s">
        <v>1374</v>
      </c>
      <c r="C974" s="40" t="s">
        <v>3565</v>
      </c>
      <c r="D974" s="55">
        <v>1</v>
      </c>
      <c r="E974" s="35" t="s">
        <v>4089</v>
      </c>
      <c r="F974" s="58" t="s">
        <v>12892</v>
      </c>
      <c r="G974" s="58" t="s">
        <v>26</v>
      </c>
      <c r="H974" s="58" t="s">
        <v>2394</v>
      </c>
      <c r="I974" s="58" t="e">
        <v>#N/A</v>
      </c>
      <c r="J974" s="58" t="e">
        <v>#N/A</v>
      </c>
      <c r="K974" s="42" t="e">
        <v>#N/A</v>
      </c>
    </row>
    <row r="975" spans="1:11" ht="77.25" thickBot="1">
      <c r="A975" s="38" t="s">
        <v>161</v>
      </c>
      <c r="B975" s="38" t="s">
        <v>1376</v>
      </c>
      <c r="C975" s="40" t="s">
        <v>3565</v>
      </c>
      <c r="D975" s="55">
        <v>9</v>
      </c>
      <c r="E975" s="35" t="s">
        <v>4774</v>
      </c>
      <c r="F975" s="58" t="s">
        <v>12519</v>
      </c>
      <c r="G975" s="58" t="s">
        <v>26</v>
      </c>
      <c r="H975" s="58" t="s">
        <v>2395</v>
      </c>
      <c r="I975" s="58" t="s">
        <v>13167</v>
      </c>
      <c r="J975" s="58" t="s">
        <v>13738</v>
      </c>
      <c r="K975" s="42" t="e">
        <v>#N/A</v>
      </c>
    </row>
    <row r="976" spans="1:11" ht="70.5" thickBot="1">
      <c r="A976" s="38" t="s">
        <v>4775</v>
      </c>
      <c r="B976" s="38" t="s">
        <v>1377</v>
      </c>
      <c r="C976" s="40" t="s">
        <v>3565</v>
      </c>
      <c r="D976" s="55">
        <v>1</v>
      </c>
      <c r="E976" s="35" t="s">
        <v>4237</v>
      </c>
      <c r="F976" s="58" t="s">
        <v>12610</v>
      </c>
      <c r="G976" s="58" t="s">
        <v>26</v>
      </c>
      <c r="H976" s="58" t="e">
        <v>#N/A</v>
      </c>
      <c r="I976" s="58" t="s">
        <v>13335</v>
      </c>
      <c r="J976" s="58" t="s">
        <v>13894</v>
      </c>
      <c r="K976" s="42" t="e">
        <v>#N/A</v>
      </c>
    </row>
    <row r="977" spans="1:11" ht="70.5" thickBot="1">
      <c r="A977" s="38" t="s">
        <v>1378</v>
      </c>
      <c r="B977" s="38" t="s">
        <v>1377</v>
      </c>
      <c r="C977" s="40" t="s">
        <v>3584</v>
      </c>
      <c r="D977" s="55">
        <v>5</v>
      </c>
      <c r="E977" s="35" t="s">
        <v>4776</v>
      </c>
      <c r="F977" s="58" t="s">
        <v>12610</v>
      </c>
      <c r="G977" s="58" t="s">
        <v>12250</v>
      </c>
      <c r="H977" s="58" t="s">
        <v>2396</v>
      </c>
      <c r="I977" s="58" t="e">
        <v>#N/A</v>
      </c>
      <c r="J977" s="58" t="e">
        <v>#N/A</v>
      </c>
      <c r="K977" s="42" t="e">
        <v>#N/A</v>
      </c>
    </row>
    <row r="978" spans="1:11" ht="70.5" thickBot="1">
      <c r="A978" s="38" t="s">
        <v>4777</v>
      </c>
      <c r="B978" s="38" t="s">
        <v>1379</v>
      </c>
      <c r="C978" s="40" t="s">
        <v>3565</v>
      </c>
      <c r="D978" s="55">
        <v>2</v>
      </c>
      <c r="E978" s="35" t="s">
        <v>4778</v>
      </c>
      <c r="F978" s="58" t="s">
        <v>12637</v>
      </c>
      <c r="G978" s="58" t="s">
        <v>26</v>
      </c>
      <c r="H978" s="58" t="e">
        <v>#N/A</v>
      </c>
      <c r="I978" s="58" t="e">
        <v>#N/A</v>
      </c>
      <c r="J978" s="58" t="e">
        <v>#N/A</v>
      </c>
      <c r="K978" s="42" t="e">
        <v>#N/A</v>
      </c>
    </row>
    <row r="979" spans="1:11" ht="70.5" thickBot="1">
      <c r="A979" s="38" t="s">
        <v>245</v>
      </c>
      <c r="B979" s="38" t="s">
        <v>1379</v>
      </c>
      <c r="C979" s="40" t="s">
        <v>3572</v>
      </c>
      <c r="D979" s="55">
        <v>3</v>
      </c>
      <c r="E979" s="35" t="s">
        <v>4421</v>
      </c>
      <c r="F979" s="58" t="s">
        <v>12637</v>
      </c>
      <c r="G979" s="58" t="s">
        <v>12252</v>
      </c>
      <c r="H979" s="58" t="s">
        <v>2397</v>
      </c>
      <c r="I979" s="58" t="s">
        <v>13495</v>
      </c>
      <c r="J979" s="58" t="s">
        <v>13988</v>
      </c>
      <c r="K979" s="42" t="e">
        <v>#N/A</v>
      </c>
    </row>
    <row r="980" spans="1:11" ht="70.5" thickBot="1">
      <c r="A980" s="38" t="s">
        <v>4779</v>
      </c>
      <c r="B980" s="38" t="s">
        <v>1380</v>
      </c>
      <c r="C980" s="40" t="s">
        <v>3565</v>
      </c>
      <c r="D980" s="55">
        <v>5</v>
      </c>
      <c r="E980" s="35" t="s">
        <v>4780</v>
      </c>
      <c r="F980" s="58" t="s">
        <v>12520</v>
      </c>
      <c r="G980" s="58" t="s">
        <v>26</v>
      </c>
      <c r="H980" s="58" t="e">
        <v>#N/A</v>
      </c>
      <c r="I980" s="58" t="e">
        <v>#N/A</v>
      </c>
      <c r="J980" s="58" t="e">
        <v>#N/A</v>
      </c>
      <c r="K980" s="42" t="e">
        <v>#N/A</v>
      </c>
    </row>
    <row r="981" spans="1:11" ht="77.25" thickBot="1">
      <c r="A981" s="38" t="s">
        <v>1381</v>
      </c>
      <c r="B981" s="38" t="s">
        <v>1380</v>
      </c>
      <c r="C981" s="40" t="s">
        <v>3584</v>
      </c>
      <c r="D981" s="55">
        <v>9</v>
      </c>
      <c r="E981" s="35" t="s">
        <v>4781</v>
      </c>
      <c r="F981" s="58" t="s">
        <v>12520</v>
      </c>
      <c r="G981" s="58" t="s">
        <v>12250</v>
      </c>
      <c r="H981" s="58" t="s">
        <v>2398</v>
      </c>
      <c r="I981" s="58" t="e">
        <v>#N/A</v>
      </c>
      <c r="J981" s="58" t="e">
        <v>#N/A</v>
      </c>
      <c r="K981" s="42" t="e">
        <v>#N/A</v>
      </c>
    </row>
    <row r="982" spans="1:11" ht="70.5" thickBot="1">
      <c r="A982" s="38" t="s">
        <v>4782</v>
      </c>
      <c r="B982" s="38" t="s">
        <v>1380</v>
      </c>
      <c r="C982" s="40" t="s">
        <v>3588</v>
      </c>
      <c r="D982" s="55">
        <v>1</v>
      </c>
      <c r="E982" s="35" t="s">
        <v>4757</v>
      </c>
      <c r="F982" s="58" t="s">
        <v>12520</v>
      </c>
      <c r="G982" s="58" t="s">
        <v>12251</v>
      </c>
      <c r="H982" s="58" t="e">
        <v>#N/A</v>
      </c>
      <c r="I982" s="58" t="e">
        <v>#N/A</v>
      </c>
      <c r="J982" s="58" t="e">
        <v>#N/A</v>
      </c>
      <c r="K982" s="42" t="e">
        <v>#N/A</v>
      </c>
    </row>
    <row r="983" spans="1:11" ht="70.5" thickBot="1">
      <c r="A983" s="38" t="s">
        <v>4783</v>
      </c>
      <c r="B983" s="38" t="s">
        <v>1380</v>
      </c>
      <c r="C983" s="40" t="s">
        <v>3595</v>
      </c>
      <c r="D983" s="55">
        <v>8</v>
      </c>
      <c r="E983" s="35" t="s">
        <v>4441</v>
      </c>
      <c r="F983" s="58" t="s">
        <v>12520</v>
      </c>
      <c r="G983" s="58" t="s">
        <v>12253</v>
      </c>
      <c r="H983" s="58" t="e">
        <v>#N/A</v>
      </c>
      <c r="I983" s="58" t="s">
        <v>13536</v>
      </c>
      <c r="J983" s="58" t="s">
        <v>14021</v>
      </c>
      <c r="K983" s="42" t="e">
        <v>#N/A</v>
      </c>
    </row>
    <row r="984" spans="1:11" ht="70.5" thickBot="1">
      <c r="A984" s="38" t="s">
        <v>4784</v>
      </c>
      <c r="B984" s="38" t="s">
        <v>1382</v>
      </c>
      <c r="C984" s="40" t="s">
        <v>3565</v>
      </c>
      <c r="D984" s="55">
        <v>1</v>
      </c>
      <c r="E984" s="35" t="s">
        <v>4755</v>
      </c>
      <c r="F984" s="58" t="s">
        <v>12322</v>
      </c>
      <c r="G984" s="58" t="s">
        <v>26</v>
      </c>
      <c r="H984" s="58" t="e">
        <v>#N/A</v>
      </c>
      <c r="I984" s="58" t="e">
        <v>#N/A</v>
      </c>
      <c r="J984" s="58" t="s">
        <v>13895</v>
      </c>
      <c r="K984" s="42" t="e">
        <v>#N/A</v>
      </c>
    </row>
    <row r="985" spans="1:11" ht="70.5" thickBot="1">
      <c r="A985" s="38" t="s">
        <v>51</v>
      </c>
      <c r="B985" s="38" t="s">
        <v>1382</v>
      </c>
      <c r="C985" s="40" t="s">
        <v>3590</v>
      </c>
      <c r="D985" s="55">
        <v>50</v>
      </c>
      <c r="E985" s="35" t="s">
        <v>4755</v>
      </c>
      <c r="F985" s="58" t="s">
        <v>12322</v>
      </c>
      <c r="G985" s="58" t="s">
        <v>12256</v>
      </c>
      <c r="H985" s="58" t="s">
        <v>3169</v>
      </c>
      <c r="I985" s="58" t="s">
        <v>13582</v>
      </c>
      <c r="J985" s="58" t="e">
        <v>#N/A</v>
      </c>
      <c r="K985" s="42" t="e">
        <v>#N/A</v>
      </c>
    </row>
    <row r="986" spans="1:11" ht="70.5" thickBot="1">
      <c r="A986" s="38" t="s">
        <v>1384</v>
      </c>
      <c r="B986" s="38" t="s">
        <v>1383</v>
      </c>
      <c r="C986" s="40" t="s">
        <v>3581</v>
      </c>
      <c r="D986" s="55">
        <v>3</v>
      </c>
      <c r="E986" s="35" t="s">
        <v>4785</v>
      </c>
      <c r="F986" s="58" t="s">
        <v>12700</v>
      </c>
      <c r="G986" s="58" t="s">
        <v>12258</v>
      </c>
      <c r="H986" s="58" t="s">
        <v>3251</v>
      </c>
      <c r="I986" s="58" t="e">
        <v>#N/A</v>
      </c>
      <c r="J986" s="58" t="e">
        <v>#N/A</v>
      </c>
      <c r="K986" s="42" t="e">
        <v>#N/A</v>
      </c>
    </row>
    <row r="987" spans="1:11" ht="70.5" thickBot="1">
      <c r="A987" s="38" t="s">
        <v>1386</v>
      </c>
      <c r="B987" s="38" t="s">
        <v>1385</v>
      </c>
      <c r="C987" s="40" t="s">
        <v>3565</v>
      </c>
      <c r="D987" s="55">
        <v>3</v>
      </c>
      <c r="E987" s="35" t="s">
        <v>4786</v>
      </c>
      <c r="F987" s="58" t="s">
        <v>12290</v>
      </c>
      <c r="G987" s="58" t="s">
        <v>26</v>
      </c>
      <c r="H987" s="58" t="s">
        <v>2399</v>
      </c>
      <c r="I987" s="58" t="e">
        <v>#N/A</v>
      </c>
      <c r="J987" s="58" t="e">
        <v>#N/A</v>
      </c>
      <c r="K987" s="42" t="e">
        <v>#N/A</v>
      </c>
    </row>
    <row r="988" spans="1:11" ht="70.5" thickBot="1">
      <c r="A988" s="38" t="s">
        <v>4787</v>
      </c>
      <c r="B988" s="38" t="s">
        <v>1385</v>
      </c>
      <c r="C988" s="40" t="s">
        <v>3584</v>
      </c>
      <c r="D988" s="55">
        <v>1</v>
      </c>
      <c r="E988" s="35" t="s">
        <v>4788</v>
      </c>
      <c r="F988" s="58" t="s">
        <v>12290</v>
      </c>
      <c r="G988" s="58" t="s">
        <v>12250</v>
      </c>
      <c r="H988" s="58" t="e">
        <v>#N/A</v>
      </c>
      <c r="I988" s="58" t="s">
        <v>13409</v>
      </c>
      <c r="J988" s="58" t="e">
        <v>#N/A</v>
      </c>
      <c r="K988" s="42" t="e">
        <v>#N/A</v>
      </c>
    </row>
    <row r="989" spans="1:11" ht="70.5" thickBot="1">
      <c r="A989" s="38" t="s">
        <v>284</v>
      </c>
      <c r="B989" s="38" t="s">
        <v>1387</v>
      </c>
      <c r="C989" s="40" t="s">
        <v>3565</v>
      </c>
      <c r="D989" s="55">
        <v>2</v>
      </c>
      <c r="E989" s="35" t="s">
        <v>4789</v>
      </c>
      <c r="F989" s="58" t="s">
        <v>12805</v>
      </c>
      <c r="G989" s="58" t="s">
        <v>26</v>
      </c>
      <c r="H989" s="58" t="s">
        <v>2400</v>
      </c>
      <c r="I989" s="58" t="s">
        <v>13265</v>
      </c>
      <c r="J989" s="58" t="s">
        <v>13826</v>
      </c>
      <c r="K989" s="42" t="e">
        <v>#N/A</v>
      </c>
    </row>
    <row r="990" spans="1:11" ht="70.5" thickBot="1">
      <c r="A990" s="39" t="s">
        <v>4790</v>
      </c>
      <c r="B990" s="39" t="s">
        <v>1387</v>
      </c>
      <c r="C990" s="41" t="s">
        <v>3595</v>
      </c>
      <c r="D990" s="56">
        <v>1</v>
      </c>
      <c r="E990" s="36" t="s">
        <v>4789</v>
      </c>
      <c r="F990" s="58" t="s">
        <v>12805</v>
      </c>
      <c r="G990" s="58" t="s">
        <v>12253</v>
      </c>
      <c r="H990" s="58" t="e">
        <v>#N/A</v>
      </c>
      <c r="I990" s="58" t="e">
        <v>#N/A</v>
      </c>
      <c r="J990" s="58" t="e">
        <v>#N/A</v>
      </c>
      <c r="K990" s="42" t="e">
        <v>#N/A</v>
      </c>
    </row>
    <row r="991" spans="1:11" ht="70.5" thickBot="1">
      <c r="A991" s="38" t="s">
        <v>4791</v>
      </c>
      <c r="B991" s="38" t="s">
        <v>1388</v>
      </c>
      <c r="C991" s="40" t="s">
        <v>3565</v>
      </c>
      <c r="D991" s="55">
        <v>3</v>
      </c>
      <c r="E991" s="35" t="s">
        <v>4792</v>
      </c>
      <c r="F991" s="58" t="s">
        <v>12450</v>
      </c>
      <c r="G991" s="58" t="s">
        <v>26</v>
      </c>
      <c r="H991" s="58" t="e">
        <v>#N/A</v>
      </c>
      <c r="I991" s="58" t="e">
        <v>#N/A</v>
      </c>
      <c r="J991" s="58" t="e">
        <v>#N/A</v>
      </c>
      <c r="K991" s="42" t="e">
        <v>#N/A</v>
      </c>
    </row>
    <row r="992" spans="1:11" ht="70.5" thickBot="1">
      <c r="A992" s="38" t="s">
        <v>1389</v>
      </c>
      <c r="B992" s="38" t="s">
        <v>1388</v>
      </c>
      <c r="C992" s="40" t="s">
        <v>3572</v>
      </c>
      <c r="D992" s="55">
        <v>15</v>
      </c>
      <c r="E992" s="35" t="s">
        <v>4793</v>
      </c>
      <c r="F992" s="58" t="s">
        <v>12450</v>
      </c>
      <c r="G992" s="58" t="s">
        <v>12252</v>
      </c>
      <c r="H992" s="58" t="s">
        <v>2401</v>
      </c>
      <c r="I992" s="58" t="e">
        <v>#N/A</v>
      </c>
      <c r="J992" s="58" t="e">
        <v>#N/A</v>
      </c>
      <c r="K992" s="42" t="e">
        <v>#N/A</v>
      </c>
    </row>
    <row r="993" spans="1:11" ht="70.5" thickBot="1">
      <c r="A993" s="38" t="s">
        <v>1391</v>
      </c>
      <c r="B993" s="38" t="s">
        <v>1390</v>
      </c>
      <c r="C993" s="40" t="s">
        <v>3565</v>
      </c>
      <c r="D993" s="55">
        <v>10</v>
      </c>
      <c r="E993" s="35" t="s">
        <v>4794</v>
      </c>
      <c r="F993" s="58" t="s">
        <v>12501</v>
      </c>
      <c r="G993" s="58" t="s">
        <v>26</v>
      </c>
      <c r="H993" s="58" t="s">
        <v>2402</v>
      </c>
      <c r="I993" s="58" t="e">
        <v>#N/A</v>
      </c>
      <c r="J993" s="58" t="e">
        <v>#N/A</v>
      </c>
      <c r="K993" s="42" t="e">
        <v>#N/A</v>
      </c>
    </row>
    <row r="994" spans="1:11" ht="70.5" thickBot="1">
      <c r="A994" s="38" t="s">
        <v>1393</v>
      </c>
      <c r="B994" s="38" t="s">
        <v>1392</v>
      </c>
      <c r="C994" s="40" t="s">
        <v>3565</v>
      </c>
      <c r="D994" s="55">
        <v>4</v>
      </c>
      <c r="E994" s="35" t="s">
        <v>4795</v>
      </c>
      <c r="F994" s="58" t="s">
        <v>12645</v>
      </c>
      <c r="G994" s="58" t="s">
        <v>26</v>
      </c>
      <c r="H994" s="58" t="s">
        <v>2403</v>
      </c>
      <c r="I994" s="58" t="e">
        <v>#N/A</v>
      </c>
      <c r="J994" s="58" t="e">
        <v>#N/A</v>
      </c>
      <c r="K994" s="42" t="e">
        <v>#N/A</v>
      </c>
    </row>
    <row r="995" spans="1:11" ht="70.5" thickBot="1">
      <c r="A995" s="38" t="s">
        <v>4796</v>
      </c>
      <c r="B995" s="38" t="s">
        <v>1394</v>
      </c>
      <c r="C995" s="40" t="s">
        <v>3565</v>
      </c>
      <c r="D995" s="55">
        <v>5</v>
      </c>
      <c r="E995" s="35" t="s">
        <v>4797</v>
      </c>
      <c r="F995" s="58" t="s">
        <v>12424</v>
      </c>
      <c r="G995" s="58" t="s">
        <v>26</v>
      </c>
      <c r="H995" s="58" t="e">
        <v>#N/A</v>
      </c>
      <c r="I995" s="58" t="s">
        <v>13209</v>
      </c>
      <c r="J995" s="58" t="s">
        <v>13776</v>
      </c>
      <c r="K995" s="42" t="e">
        <v>#N/A</v>
      </c>
    </row>
    <row r="996" spans="1:11" ht="77.25" thickBot="1">
      <c r="A996" s="38" t="s">
        <v>116</v>
      </c>
      <c r="B996" s="38" t="s">
        <v>1394</v>
      </c>
      <c r="C996" s="40" t="s">
        <v>3584</v>
      </c>
      <c r="D996" s="55">
        <v>17</v>
      </c>
      <c r="E996" s="35" t="s">
        <v>4798</v>
      </c>
      <c r="F996" s="58" t="s">
        <v>12424</v>
      </c>
      <c r="G996" s="58" t="s">
        <v>12250</v>
      </c>
      <c r="H996" s="58" t="s">
        <v>2404</v>
      </c>
      <c r="I996" s="58" t="s">
        <v>13366</v>
      </c>
      <c r="J996" s="58" t="s">
        <v>13776</v>
      </c>
      <c r="K996" s="42" t="e">
        <v>#N/A</v>
      </c>
    </row>
    <row r="997" spans="1:11" ht="70.5" thickBot="1">
      <c r="A997" s="38" t="s">
        <v>1396</v>
      </c>
      <c r="B997" s="38" t="s">
        <v>1395</v>
      </c>
      <c r="C997" s="40" t="s">
        <v>3565</v>
      </c>
      <c r="D997" s="55">
        <v>1</v>
      </c>
      <c r="E997" s="35" t="s">
        <v>4799</v>
      </c>
      <c r="F997" s="58" t="s">
        <v>12471</v>
      </c>
      <c r="G997" s="58" t="s">
        <v>26</v>
      </c>
      <c r="H997" s="58" t="s">
        <v>2405</v>
      </c>
      <c r="I997" s="58" t="e">
        <v>#N/A</v>
      </c>
      <c r="J997" s="58" t="e">
        <v>#N/A</v>
      </c>
      <c r="K997" s="42" t="e">
        <v>#N/A</v>
      </c>
    </row>
    <row r="998" spans="1:11" ht="70.5" thickBot="1">
      <c r="A998" s="38" t="s">
        <v>1398</v>
      </c>
      <c r="B998" s="38" t="s">
        <v>1397</v>
      </c>
      <c r="C998" s="40" t="s">
        <v>3677</v>
      </c>
      <c r="D998" s="55">
        <v>3</v>
      </c>
      <c r="E998" s="35" t="s">
        <v>4800</v>
      </c>
      <c r="F998" s="58" t="s">
        <v>12701</v>
      </c>
      <c r="G998" s="58" t="s">
        <v>12255</v>
      </c>
      <c r="H998" s="58" t="s">
        <v>3117</v>
      </c>
      <c r="I998" s="58" t="e">
        <v>#N/A</v>
      </c>
      <c r="J998" s="58" t="e">
        <v>#N/A</v>
      </c>
      <c r="K998" s="42" t="e">
        <v>#N/A</v>
      </c>
    </row>
    <row r="999" spans="1:11" ht="70.5" thickBot="1">
      <c r="A999" s="38" t="s">
        <v>117</v>
      </c>
      <c r="B999" s="38" t="s">
        <v>1399</v>
      </c>
      <c r="C999" s="40" t="s">
        <v>3584</v>
      </c>
      <c r="D999" s="55">
        <v>17</v>
      </c>
      <c r="E999" s="35" t="s">
        <v>4801</v>
      </c>
      <c r="F999" s="58" t="s">
        <v>12425</v>
      </c>
      <c r="G999" s="58" t="s">
        <v>12250</v>
      </c>
      <c r="H999" s="58" t="s">
        <v>2648</v>
      </c>
      <c r="I999" s="58" t="s">
        <v>13367</v>
      </c>
      <c r="J999" s="58" t="s">
        <v>13920</v>
      </c>
      <c r="K999" s="42" t="s">
        <v>14120</v>
      </c>
    </row>
    <row r="1000" spans="1:11" ht="70.5" thickBot="1">
      <c r="A1000" s="38" t="s">
        <v>4802</v>
      </c>
      <c r="B1000" s="38" t="s">
        <v>1399</v>
      </c>
      <c r="C1000" s="40" t="s">
        <v>3595</v>
      </c>
      <c r="D1000" s="55">
        <v>1</v>
      </c>
      <c r="E1000" s="35" t="s">
        <v>4803</v>
      </c>
      <c r="F1000" s="58" t="s">
        <v>12425</v>
      </c>
      <c r="G1000" s="58" t="s">
        <v>12253</v>
      </c>
      <c r="H1000" s="58" t="e">
        <v>#N/A</v>
      </c>
      <c r="I1000" s="58" t="s">
        <v>13559</v>
      </c>
      <c r="J1000" s="58" t="s">
        <v>14042</v>
      </c>
      <c r="K1000" s="42" t="e">
        <v>#N/A</v>
      </c>
    </row>
    <row r="1001" spans="1:11" ht="70.5" thickBot="1">
      <c r="A1001" s="38" t="s">
        <v>363</v>
      </c>
      <c r="B1001" s="38" t="s">
        <v>1400</v>
      </c>
      <c r="C1001" s="40" t="s">
        <v>3572</v>
      </c>
      <c r="D1001" s="55">
        <v>1</v>
      </c>
      <c r="E1001" s="35" t="s">
        <v>4804</v>
      </c>
      <c r="F1001" s="58" t="s">
        <v>12974</v>
      </c>
      <c r="G1001" s="58" t="s">
        <v>12252</v>
      </c>
      <c r="H1001" s="58" t="s">
        <v>2858</v>
      </c>
      <c r="I1001" s="58" t="s">
        <v>13523</v>
      </c>
      <c r="J1001" s="58" t="s">
        <v>13920</v>
      </c>
      <c r="K1001" s="42" t="e">
        <v>#N/A</v>
      </c>
    </row>
    <row r="1002" spans="1:11" ht="70.5" thickBot="1">
      <c r="A1002" s="38" t="s">
        <v>1402</v>
      </c>
      <c r="B1002" s="38" t="s">
        <v>1401</v>
      </c>
      <c r="C1002" s="40" t="s">
        <v>3565</v>
      </c>
      <c r="D1002" s="55">
        <v>10</v>
      </c>
      <c r="E1002" s="35" t="s">
        <v>4067</v>
      </c>
      <c r="F1002" s="58" t="s">
        <v>12271</v>
      </c>
      <c r="G1002" s="58" t="s">
        <v>26</v>
      </c>
      <c r="H1002" s="58" t="s">
        <v>2406</v>
      </c>
      <c r="I1002" s="58" t="s">
        <v>13162</v>
      </c>
      <c r="J1002" s="58" t="s">
        <v>13731</v>
      </c>
      <c r="K1002" s="42" t="e">
        <v>#N/A</v>
      </c>
    </row>
    <row r="1003" spans="1:11" ht="70.5" thickBot="1">
      <c r="A1003" s="38" t="s">
        <v>4805</v>
      </c>
      <c r="B1003" s="38" t="s">
        <v>1401</v>
      </c>
      <c r="C1003" s="40" t="s">
        <v>3677</v>
      </c>
      <c r="D1003" s="55">
        <v>1</v>
      </c>
      <c r="E1003" s="35" t="s">
        <v>4772</v>
      </c>
      <c r="F1003" s="58" t="s">
        <v>12271</v>
      </c>
      <c r="G1003" s="58" t="s">
        <v>12255</v>
      </c>
      <c r="H1003" s="58" t="e">
        <v>#N/A</v>
      </c>
      <c r="I1003" s="58" t="s">
        <v>13334</v>
      </c>
      <c r="J1003" s="58" t="e">
        <v>#N/A</v>
      </c>
      <c r="K1003" s="42" t="e">
        <v>#N/A</v>
      </c>
    </row>
    <row r="1004" spans="1:11" ht="70.5" thickBot="1">
      <c r="A1004" s="38" t="s">
        <v>26</v>
      </c>
      <c r="B1004" s="38" t="s">
        <v>1403</v>
      </c>
      <c r="C1004" s="40" t="s">
        <v>3565</v>
      </c>
      <c r="D1004" s="55">
        <v>88</v>
      </c>
      <c r="E1004" s="35" t="s">
        <v>4806</v>
      </c>
      <c r="F1004" s="58" t="s">
        <v>12264</v>
      </c>
      <c r="G1004" s="58" t="s">
        <v>26</v>
      </c>
      <c r="H1004" s="58" t="s">
        <v>2407</v>
      </c>
      <c r="I1004" s="58" t="s">
        <v>13070</v>
      </c>
      <c r="J1004" s="58" t="s">
        <v>13653</v>
      </c>
      <c r="K1004" s="42" t="s">
        <v>14067</v>
      </c>
    </row>
    <row r="1005" spans="1:11" ht="70.5" thickBot="1">
      <c r="A1005" s="38" t="s">
        <v>1405</v>
      </c>
      <c r="B1005" s="38" t="s">
        <v>1404</v>
      </c>
      <c r="C1005" s="40" t="s">
        <v>3565</v>
      </c>
      <c r="D1005" s="55">
        <v>2</v>
      </c>
      <c r="E1005" s="35" t="s">
        <v>4807</v>
      </c>
      <c r="F1005" s="58" t="s">
        <v>12806</v>
      </c>
      <c r="G1005" s="58" t="s">
        <v>26</v>
      </c>
      <c r="H1005" s="58" t="s">
        <v>2408</v>
      </c>
      <c r="I1005" s="58" t="e">
        <v>#N/A</v>
      </c>
      <c r="J1005" s="58" t="e">
        <v>#N/A</v>
      </c>
      <c r="K1005" s="42" t="e">
        <v>#N/A</v>
      </c>
    </row>
    <row r="1006" spans="1:11" ht="70.5" thickBot="1">
      <c r="A1006" s="38" t="s">
        <v>4808</v>
      </c>
      <c r="B1006" s="38" t="s">
        <v>1404</v>
      </c>
      <c r="C1006" s="40" t="s">
        <v>3595</v>
      </c>
      <c r="D1006" s="55">
        <v>1</v>
      </c>
      <c r="E1006" s="35" t="s">
        <v>4809</v>
      </c>
      <c r="F1006" s="58" t="s">
        <v>12806</v>
      </c>
      <c r="G1006" s="58" t="s">
        <v>12253</v>
      </c>
      <c r="H1006" s="58" t="e">
        <v>#N/A</v>
      </c>
      <c r="I1006" s="58" t="e">
        <v>#N/A</v>
      </c>
      <c r="J1006" s="58" t="e">
        <v>#N/A</v>
      </c>
      <c r="K1006" s="42" t="e">
        <v>#N/A</v>
      </c>
    </row>
    <row r="1007" spans="1:11" ht="70.5" thickBot="1">
      <c r="A1007" s="38" t="s">
        <v>1407</v>
      </c>
      <c r="B1007" s="38" t="s">
        <v>1406</v>
      </c>
      <c r="C1007" s="40" t="s">
        <v>3565</v>
      </c>
      <c r="D1007" s="55">
        <v>19</v>
      </c>
      <c r="E1007" s="35" t="s">
        <v>4810</v>
      </c>
      <c r="F1007" s="58" t="s">
        <v>12415</v>
      </c>
      <c r="G1007" s="58" t="s">
        <v>26</v>
      </c>
      <c r="H1007" s="58" t="s">
        <v>2409</v>
      </c>
      <c r="I1007" s="58" t="e">
        <v>#N/A</v>
      </c>
      <c r="J1007" s="58" t="e">
        <v>#N/A</v>
      </c>
      <c r="K1007" s="42" t="e">
        <v>#N/A</v>
      </c>
    </row>
    <row r="1008" spans="1:11" ht="70.5" thickBot="1">
      <c r="A1008" s="38" t="s">
        <v>4811</v>
      </c>
      <c r="B1008" s="38" t="s">
        <v>1406</v>
      </c>
      <c r="C1008" s="40" t="s">
        <v>3595</v>
      </c>
      <c r="D1008" s="55">
        <v>1</v>
      </c>
      <c r="E1008" s="35" t="s">
        <v>4812</v>
      </c>
      <c r="F1008" s="58" t="s">
        <v>12415</v>
      </c>
      <c r="G1008" s="58" t="s">
        <v>12253</v>
      </c>
      <c r="H1008" s="58" t="e">
        <v>#N/A</v>
      </c>
      <c r="I1008" s="58" t="e">
        <v>#N/A</v>
      </c>
      <c r="J1008" s="58" t="e">
        <v>#N/A</v>
      </c>
      <c r="K1008" s="42" t="e">
        <v>#N/A</v>
      </c>
    </row>
    <row r="1009" spans="1:11" ht="70.5" thickBot="1">
      <c r="A1009" s="38" t="s">
        <v>4813</v>
      </c>
      <c r="B1009" s="38" t="s">
        <v>1408</v>
      </c>
      <c r="C1009" s="40" t="s">
        <v>3584</v>
      </c>
      <c r="D1009" s="55">
        <v>1</v>
      </c>
      <c r="E1009" s="35" t="s">
        <v>3920</v>
      </c>
      <c r="F1009" s="58" t="s">
        <v>12426</v>
      </c>
      <c r="G1009" s="58" t="s">
        <v>12250</v>
      </c>
      <c r="H1009" s="58" t="e">
        <v>#N/A</v>
      </c>
      <c r="I1009" s="58" t="s">
        <v>13410</v>
      </c>
      <c r="J1009" s="58" t="s">
        <v>12331</v>
      </c>
      <c r="K1009" s="42" t="e">
        <v>#N/A</v>
      </c>
    </row>
    <row r="1010" spans="1:11" ht="70.5" thickBot="1">
      <c r="A1010" s="38" t="s">
        <v>1409</v>
      </c>
      <c r="B1010" s="38" t="s">
        <v>1408</v>
      </c>
      <c r="C1010" s="40" t="s">
        <v>3595</v>
      </c>
      <c r="D1010" s="55">
        <v>17</v>
      </c>
      <c r="E1010" s="35" t="s">
        <v>4814</v>
      </c>
      <c r="F1010" s="58" t="s">
        <v>12426</v>
      </c>
      <c r="G1010" s="58" t="s">
        <v>12253</v>
      </c>
      <c r="H1010" s="58" t="s">
        <v>2649</v>
      </c>
      <c r="I1010" s="58" t="e">
        <v>#N/A</v>
      </c>
      <c r="J1010" s="58" t="e">
        <v>#N/A</v>
      </c>
      <c r="K1010" s="42" t="e">
        <v>#N/A</v>
      </c>
    </row>
    <row r="1011" spans="1:11" ht="70.5" thickBot="1">
      <c r="A1011" s="38" t="s">
        <v>1411</v>
      </c>
      <c r="B1011" s="38" t="s">
        <v>1410</v>
      </c>
      <c r="C1011" s="40" t="s">
        <v>3595</v>
      </c>
      <c r="D1011" s="55">
        <v>1</v>
      </c>
      <c r="E1011" s="35" t="s">
        <v>4815</v>
      </c>
      <c r="F1011" s="58" t="s">
        <v>12975</v>
      </c>
      <c r="G1011" s="58" t="s">
        <v>12253</v>
      </c>
      <c r="H1011" s="58" t="s">
        <v>3063</v>
      </c>
      <c r="I1011" s="58" t="e">
        <v>#N/A</v>
      </c>
      <c r="J1011" s="58" t="e">
        <v>#N/A</v>
      </c>
      <c r="K1011" s="42" t="e">
        <v>#N/A</v>
      </c>
    </row>
    <row r="1012" spans="1:11" ht="70.5" thickBot="1">
      <c r="A1012" s="38" t="s">
        <v>84</v>
      </c>
      <c r="B1012" s="38" t="s">
        <v>1412</v>
      </c>
      <c r="C1012" s="40" t="s">
        <v>3572</v>
      </c>
      <c r="D1012" s="55">
        <v>27</v>
      </c>
      <c r="E1012" s="35" t="s">
        <v>4816</v>
      </c>
      <c r="F1012" s="58" t="s">
        <v>12376</v>
      </c>
      <c r="G1012" s="58" t="s">
        <v>12252</v>
      </c>
      <c r="H1012" s="58" t="s">
        <v>2958</v>
      </c>
      <c r="I1012" s="58" t="s">
        <v>13452</v>
      </c>
      <c r="J1012" s="58" t="s">
        <v>13956</v>
      </c>
      <c r="K1012" s="42" t="e">
        <v>#N/A</v>
      </c>
    </row>
    <row r="1013" spans="1:11" ht="70.5" thickBot="1">
      <c r="A1013" s="38" t="s">
        <v>1414</v>
      </c>
      <c r="B1013" s="38" t="s">
        <v>1413</v>
      </c>
      <c r="C1013" s="40" t="s">
        <v>3677</v>
      </c>
      <c r="D1013" s="55">
        <v>1</v>
      </c>
      <c r="E1013" s="35" t="s">
        <v>4757</v>
      </c>
      <c r="F1013" s="58" t="s">
        <v>12972</v>
      </c>
      <c r="G1013" s="58" t="s">
        <v>12255</v>
      </c>
      <c r="H1013" s="58" t="s">
        <v>3127</v>
      </c>
      <c r="I1013" s="58" t="e">
        <v>#N/A</v>
      </c>
      <c r="J1013" s="58" t="e">
        <v>#N/A</v>
      </c>
      <c r="K1013" s="42" t="e">
        <v>#N/A</v>
      </c>
    </row>
    <row r="1014" spans="1:11" ht="70.5" thickBot="1">
      <c r="A1014" s="38" t="s">
        <v>1416</v>
      </c>
      <c r="B1014" s="38" t="s">
        <v>1415</v>
      </c>
      <c r="C1014" s="40" t="s">
        <v>3584</v>
      </c>
      <c r="D1014" s="55">
        <v>1</v>
      </c>
      <c r="E1014" s="35" t="s">
        <v>4817</v>
      </c>
      <c r="F1014" s="58" t="s">
        <v>12976</v>
      </c>
      <c r="G1014" s="58" t="s">
        <v>12250</v>
      </c>
      <c r="H1014" s="58" t="s">
        <v>2650</v>
      </c>
      <c r="I1014" s="58" t="e">
        <v>#N/A</v>
      </c>
      <c r="J1014" s="58" t="e">
        <v>#N/A</v>
      </c>
      <c r="K1014" s="42" t="e">
        <v>#N/A</v>
      </c>
    </row>
    <row r="1015" spans="1:11" ht="70.5" thickBot="1">
      <c r="A1015" s="38" t="s">
        <v>1418</v>
      </c>
      <c r="B1015" s="38" t="s">
        <v>1417</v>
      </c>
      <c r="C1015" s="40" t="s">
        <v>3584</v>
      </c>
      <c r="D1015" s="55">
        <v>1</v>
      </c>
      <c r="E1015" s="35" t="s">
        <v>4818</v>
      </c>
      <c r="F1015" s="58" t="s">
        <v>12977</v>
      </c>
      <c r="G1015" s="58" t="s">
        <v>12250</v>
      </c>
      <c r="H1015" s="58" t="s">
        <v>2651</v>
      </c>
      <c r="I1015" s="58" t="e">
        <v>#N/A</v>
      </c>
      <c r="J1015" s="58" t="e">
        <v>#N/A</v>
      </c>
      <c r="K1015" s="42" t="e">
        <v>#N/A</v>
      </c>
    </row>
    <row r="1016" spans="1:11" ht="70.5" thickBot="1">
      <c r="A1016" s="38" t="s">
        <v>1420</v>
      </c>
      <c r="B1016" s="38" t="s">
        <v>1419</v>
      </c>
      <c r="C1016" s="40" t="s">
        <v>3565</v>
      </c>
      <c r="D1016" s="55">
        <v>3</v>
      </c>
      <c r="E1016" s="35" t="s">
        <v>4602</v>
      </c>
      <c r="F1016" s="58" t="s">
        <v>12570</v>
      </c>
      <c r="G1016" s="58" t="s">
        <v>26</v>
      </c>
      <c r="H1016" s="58" t="s">
        <v>1948</v>
      </c>
      <c r="I1016" s="58" t="e">
        <v>#N/A</v>
      </c>
      <c r="J1016" s="58" t="e">
        <v>#N/A</v>
      </c>
      <c r="K1016" s="42" t="s">
        <v>14110</v>
      </c>
    </row>
    <row r="1017" spans="1:11" ht="77.25" thickBot="1">
      <c r="A1017" s="38" t="s">
        <v>1422</v>
      </c>
      <c r="B1017" s="38" t="s">
        <v>1421</v>
      </c>
      <c r="C1017" s="40" t="s">
        <v>3565</v>
      </c>
      <c r="D1017" s="55">
        <v>3</v>
      </c>
      <c r="E1017" s="35" t="s">
        <v>4819</v>
      </c>
      <c r="F1017" s="58" t="s">
        <v>12702</v>
      </c>
      <c r="G1017" s="58" t="s">
        <v>26</v>
      </c>
      <c r="H1017" s="58" t="s">
        <v>1949</v>
      </c>
      <c r="I1017" s="58" t="e">
        <v>#N/A</v>
      </c>
      <c r="J1017" s="58" t="e">
        <v>#N/A</v>
      </c>
      <c r="K1017" s="42" t="e">
        <v>#N/A</v>
      </c>
    </row>
    <row r="1018" spans="1:11" ht="70.5" thickBot="1">
      <c r="A1018" s="38" t="s">
        <v>246</v>
      </c>
      <c r="B1018" s="38" t="s">
        <v>1423</v>
      </c>
      <c r="C1018" s="40" t="s">
        <v>3565</v>
      </c>
      <c r="D1018" s="55">
        <v>3</v>
      </c>
      <c r="E1018" s="35" t="s">
        <v>4820</v>
      </c>
      <c r="F1018" s="58" t="s">
        <v>12703</v>
      </c>
      <c r="G1018" s="58" t="s">
        <v>26</v>
      </c>
      <c r="H1018" s="58" t="s">
        <v>1950</v>
      </c>
      <c r="I1018" s="58" t="s">
        <v>13235</v>
      </c>
      <c r="J1018" s="58" t="s">
        <v>13666</v>
      </c>
      <c r="K1018" s="42" t="e">
        <v>#N/A</v>
      </c>
    </row>
    <row r="1019" spans="1:11" ht="70.5" thickBot="1">
      <c r="A1019" s="38" t="s">
        <v>1425</v>
      </c>
      <c r="B1019" s="38" t="s">
        <v>1424</v>
      </c>
      <c r="C1019" s="40" t="s">
        <v>3584</v>
      </c>
      <c r="D1019" s="55">
        <v>1</v>
      </c>
      <c r="E1019" s="35" t="s">
        <v>4821</v>
      </c>
      <c r="F1019" s="58" t="s">
        <v>12978</v>
      </c>
      <c r="G1019" s="58" t="s">
        <v>12250</v>
      </c>
      <c r="H1019" s="58" t="s">
        <v>2534</v>
      </c>
      <c r="I1019" s="58" t="e">
        <v>#N/A</v>
      </c>
      <c r="J1019" s="58" t="e">
        <v>#N/A</v>
      </c>
      <c r="K1019" s="42" t="e">
        <v>#N/A</v>
      </c>
    </row>
    <row r="1020" spans="1:11" ht="70.5" thickBot="1">
      <c r="A1020" s="38" t="s">
        <v>364</v>
      </c>
      <c r="B1020" s="38" t="s">
        <v>1426</v>
      </c>
      <c r="C1020" s="40" t="s">
        <v>3572</v>
      </c>
      <c r="D1020" s="55">
        <v>1</v>
      </c>
      <c r="E1020" s="35" t="s">
        <v>4822</v>
      </c>
      <c r="F1020" s="58" t="s">
        <v>12979</v>
      </c>
      <c r="G1020" s="58" t="s">
        <v>12252</v>
      </c>
      <c r="H1020" s="58" t="s">
        <v>2779</v>
      </c>
      <c r="I1020" s="58" t="s">
        <v>13524</v>
      </c>
      <c r="J1020" s="58" t="s">
        <v>14010</v>
      </c>
      <c r="K1020" s="42" t="e">
        <v>#N/A</v>
      </c>
    </row>
    <row r="1021" spans="1:11" ht="70.5" thickBot="1">
      <c r="A1021" s="38" t="s">
        <v>1428</v>
      </c>
      <c r="B1021" s="38" t="s">
        <v>4823</v>
      </c>
      <c r="C1021" s="40" t="s">
        <v>3565</v>
      </c>
      <c r="D1021" s="55">
        <v>3</v>
      </c>
      <c r="E1021" s="35" t="s">
        <v>3979</v>
      </c>
      <c r="F1021" s="58" t="s">
        <v>12292</v>
      </c>
      <c r="G1021" s="58" t="s">
        <v>26</v>
      </c>
      <c r="H1021" s="58" t="s">
        <v>1913</v>
      </c>
      <c r="I1021" s="58" t="e">
        <v>#N/A</v>
      </c>
      <c r="J1021" s="58" t="e">
        <v>#N/A</v>
      </c>
      <c r="K1021" s="42" t="e">
        <v>#N/A</v>
      </c>
    </row>
    <row r="1022" spans="1:11" ht="70.5" thickBot="1">
      <c r="A1022" s="38" t="s">
        <v>4824</v>
      </c>
      <c r="B1022" s="38" t="s">
        <v>4823</v>
      </c>
      <c r="C1022" s="40" t="s">
        <v>3572</v>
      </c>
      <c r="D1022" s="55">
        <v>3</v>
      </c>
      <c r="E1022" s="35" t="s">
        <v>4825</v>
      </c>
      <c r="F1022" s="58" t="s">
        <v>12292</v>
      </c>
      <c r="G1022" s="58" t="s">
        <v>12252</v>
      </c>
      <c r="H1022" s="58" t="e">
        <v>#N/A</v>
      </c>
      <c r="I1022" s="58" t="s">
        <v>13496</v>
      </c>
      <c r="J1022" s="58" t="e">
        <v>#N/A</v>
      </c>
      <c r="K1022" s="42" t="e">
        <v>#N/A</v>
      </c>
    </row>
    <row r="1023" spans="1:11" ht="70.5" thickBot="1">
      <c r="A1023" s="38" t="s">
        <v>4826</v>
      </c>
      <c r="B1023" s="38" t="s">
        <v>4823</v>
      </c>
      <c r="C1023" s="40" t="s">
        <v>3595</v>
      </c>
      <c r="D1023" s="55">
        <v>1</v>
      </c>
      <c r="E1023" s="35" t="s">
        <v>3868</v>
      </c>
      <c r="F1023" s="58" t="s">
        <v>12292</v>
      </c>
      <c r="G1023" s="58" t="s">
        <v>12253</v>
      </c>
      <c r="H1023" s="58" t="e">
        <v>#N/A</v>
      </c>
      <c r="I1023" s="58" t="s">
        <v>13560</v>
      </c>
      <c r="J1023" s="58" t="e">
        <v>#N/A</v>
      </c>
      <c r="K1023" s="42" t="e">
        <v>#N/A</v>
      </c>
    </row>
    <row r="1024" spans="1:11" ht="70.5" thickBot="1">
      <c r="A1024" s="38" t="s">
        <v>4827</v>
      </c>
      <c r="B1024" s="38" t="s">
        <v>1429</v>
      </c>
      <c r="C1024" s="40" t="s">
        <v>3565</v>
      </c>
      <c r="D1024" s="55">
        <v>2</v>
      </c>
      <c r="E1024" s="35" t="s">
        <v>4282</v>
      </c>
      <c r="F1024" s="58" t="s">
        <v>12551</v>
      </c>
      <c r="G1024" s="58" t="s">
        <v>26</v>
      </c>
      <c r="H1024" s="58" t="e">
        <v>#N/A</v>
      </c>
      <c r="I1024" s="58" t="s">
        <v>13266</v>
      </c>
      <c r="J1024" s="58" t="s">
        <v>13827</v>
      </c>
      <c r="K1024" s="42" t="e">
        <v>#N/A</v>
      </c>
    </row>
    <row r="1025" spans="1:11" ht="70.5" thickBot="1">
      <c r="A1025" s="38" t="s">
        <v>178</v>
      </c>
      <c r="B1025" s="38" t="s">
        <v>1429</v>
      </c>
      <c r="C1025" s="40" t="s">
        <v>3572</v>
      </c>
      <c r="D1025" s="55">
        <v>7</v>
      </c>
      <c r="E1025" s="35" t="s">
        <v>4644</v>
      </c>
      <c r="F1025" s="58" t="s">
        <v>12551</v>
      </c>
      <c r="G1025" s="58" t="s">
        <v>12252</v>
      </c>
      <c r="H1025" s="58" t="s">
        <v>1951</v>
      </c>
      <c r="I1025" s="58" t="s">
        <v>13474</v>
      </c>
      <c r="J1025" s="58" t="s">
        <v>13972</v>
      </c>
      <c r="K1025" s="42" t="e">
        <v>#N/A</v>
      </c>
    </row>
    <row r="1026" spans="1:11" ht="70.5" thickBot="1">
      <c r="A1026" s="38" t="s">
        <v>1431</v>
      </c>
      <c r="B1026" s="38" t="s">
        <v>1430</v>
      </c>
      <c r="C1026" s="40" t="s">
        <v>3572</v>
      </c>
      <c r="D1026" s="55">
        <v>1</v>
      </c>
      <c r="E1026" s="35" t="s">
        <v>4828</v>
      </c>
      <c r="F1026" s="58" t="s">
        <v>12980</v>
      </c>
      <c r="G1026" s="58" t="s">
        <v>12252</v>
      </c>
      <c r="H1026" s="58" t="s">
        <v>2959</v>
      </c>
      <c r="I1026" s="58" t="e">
        <v>#N/A</v>
      </c>
      <c r="J1026" s="58" t="e">
        <v>#N/A</v>
      </c>
      <c r="K1026" s="42" t="e">
        <v>#N/A</v>
      </c>
    </row>
    <row r="1027" spans="1:11" ht="70.5" thickBot="1">
      <c r="A1027" s="38" t="s">
        <v>365</v>
      </c>
      <c r="B1027" s="38" t="s">
        <v>1432</v>
      </c>
      <c r="C1027" s="40" t="s">
        <v>3590</v>
      </c>
      <c r="D1027" s="55">
        <v>1</v>
      </c>
      <c r="E1027" s="35" t="s">
        <v>4829</v>
      </c>
      <c r="F1027" s="58" t="s">
        <v>12981</v>
      </c>
      <c r="G1027" s="58" t="s">
        <v>12256</v>
      </c>
      <c r="H1027" s="58" t="s">
        <v>3206</v>
      </c>
      <c r="I1027" s="58" t="s">
        <v>13621</v>
      </c>
      <c r="J1027" s="58" t="s">
        <v>14056</v>
      </c>
      <c r="K1027" s="42" t="e">
        <v>#N/A</v>
      </c>
    </row>
    <row r="1028" spans="1:11" ht="77.25" thickBot="1">
      <c r="A1028" s="38" t="s">
        <v>1434</v>
      </c>
      <c r="B1028" s="38" t="s">
        <v>1433</v>
      </c>
      <c r="C1028" s="40" t="s">
        <v>3565</v>
      </c>
      <c r="D1028" s="55">
        <v>5</v>
      </c>
      <c r="E1028" s="35" t="s">
        <v>4830</v>
      </c>
      <c r="F1028" s="58" t="s">
        <v>12611</v>
      </c>
      <c r="G1028" s="58" t="s">
        <v>26</v>
      </c>
      <c r="H1028" s="58" t="s">
        <v>2410</v>
      </c>
      <c r="I1028" s="58" t="e">
        <v>#N/A</v>
      </c>
      <c r="J1028" s="58" t="e">
        <v>#N/A</v>
      </c>
      <c r="K1028" s="42" t="e">
        <v>#N/A</v>
      </c>
    </row>
    <row r="1029" spans="1:11" ht="70.5" thickBot="1">
      <c r="A1029" s="38" t="s">
        <v>4831</v>
      </c>
      <c r="B1029" s="38" t="s">
        <v>1435</v>
      </c>
      <c r="C1029" s="40" t="s">
        <v>3565</v>
      </c>
      <c r="D1029" s="55">
        <v>9</v>
      </c>
      <c r="E1029" s="35" t="s">
        <v>4832</v>
      </c>
      <c r="F1029" s="58" t="s">
        <v>12502</v>
      </c>
      <c r="G1029" s="58" t="s">
        <v>26</v>
      </c>
      <c r="H1029" s="58" t="e">
        <v>#N/A</v>
      </c>
      <c r="I1029" s="58" t="s">
        <v>13168</v>
      </c>
      <c r="J1029" s="58" t="s">
        <v>13739</v>
      </c>
      <c r="K1029" s="42" t="e">
        <v>#N/A</v>
      </c>
    </row>
    <row r="1030" spans="1:11" ht="70.5" thickBot="1">
      <c r="A1030" s="38" t="s">
        <v>4833</v>
      </c>
      <c r="B1030" s="38" t="s">
        <v>1435</v>
      </c>
      <c r="C1030" s="40" t="s">
        <v>3572</v>
      </c>
      <c r="D1030" s="55">
        <v>9</v>
      </c>
      <c r="E1030" s="35" t="s">
        <v>3618</v>
      </c>
      <c r="F1030" s="58" t="s">
        <v>12502</v>
      </c>
      <c r="G1030" s="58" t="s">
        <v>12252</v>
      </c>
      <c r="H1030" s="58" t="e">
        <v>#N/A</v>
      </c>
      <c r="I1030" s="58" t="e">
        <v>#N/A</v>
      </c>
      <c r="J1030" s="58" t="e">
        <v>#N/A</v>
      </c>
      <c r="K1030" s="42" t="e">
        <v>#N/A</v>
      </c>
    </row>
    <row r="1031" spans="1:11" ht="70.5" thickBot="1">
      <c r="A1031" s="38" t="s">
        <v>1436</v>
      </c>
      <c r="B1031" s="38" t="s">
        <v>1435</v>
      </c>
      <c r="C1031" s="40" t="s">
        <v>3595</v>
      </c>
      <c r="D1031" s="55">
        <v>10</v>
      </c>
      <c r="E1031" s="35" t="s">
        <v>4832</v>
      </c>
      <c r="F1031" s="58" t="s">
        <v>12502</v>
      </c>
      <c r="G1031" s="58" t="s">
        <v>12253</v>
      </c>
      <c r="H1031" s="58" t="s">
        <v>2411</v>
      </c>
      <c r="I1031" s="58" t="e">
        <v>#N/A</v>
      </c>
      <c r="J1031" s="58" t="e">
        <v>#N/A</v>
      </c>
      <c r="K1031" s="42" t="e">
        <v>#N/A</v>
      </c>
    </row>
    <row r="1032" spans="1:11" ht="70.5" thickBot="1">
      <c r="A1032" s="38" t="s">
        <v>1438</v>
      </c>
      <c r="B1032" s="38" t="s">
        <v>1437</v>
      </c>
      <c r="C1032" s="40" t="s">
        <v>3565</v>
      </c>
      <c r="D1032" s="55">
        <v>1</v>
      </c>
      <c r="E1032" s="35" t="s">
        <v>4834</v>
      </c>
      <c r="F1032" s="58" t="s">
        <v>12982</v>
      </c>
      <c r="G1032" s="58" t="s">
        <v>26</v>
      </c>
      <c r="H1032" s="58" t="s">
        <v>2412</v>
      </c>
      <c r="I1032" s="58" t="e">
        <v>#N/A</v>
      </c>
      <c r="J1032" s="58" t="e">
        <v>#N/A</v>
      </c>
      <c r="K1032" s="42" t="e">
        <v>#N/A</v>
      </c>
    </row>
    <row r="1033" spans="1:11" ht="70.5" thickBot="1">
      <c r="A1033" s="38" t="s">
        <v>29</v>
      </c>
      <c r="B1033" s="38" t="s">
        <v>1439</v>
      </c>
      <c r="C1033" s="40" t="s">
        <v>3565</v>
      </c>
      <c r="D1033" s="55">
        <v>83</v>
      </c>
      <c r="E1033" s="35" t="s">
        <v>4835</v>
      </c>
      <c r="F1033" s="58" t="s">
        <v>12291</v>
      </c>
      <c r="G1033" s="58" t="s">
        <v>26</v>
      </c>
      <c r="H1033" s="58" t="s">
        <v>2413</v>
      </c>
      <c r="I1033" s="58" t="s">
        <v>13072</v>
      </c>
      <c r="J1033" s="58" t="s">
        <v>13656</v>
      </c>
      <c r="K1033" s="42" t="e">
        <v>#N/A</v>
      </c>
    </row>
    <row r="1034" spans="1:11" ht="70.5" thickBot="1">
      <c r="A1034" s="38" t="s">
        <v>4836</v>
      </c>
      <c r="B1034" s="38" t="s">
        <v>1439</v>
      </c>
      <c r="C1034" s="40" t="s">
        <v>3584</v>
      </c>
      <c r="D1034" s="55">
        <v>4</v>
      </c>
      <c r="E1034" s="35" t="s">
        <v>4835</v>
      </c>
      <c r="F1034" s="58" t="s">
        <v>12291</v>
      </c>
      <c r="G1034" s="58" t="s">
        <v>12250</v>
      </c>
      <c r="H1034" s="58" t="e">
        <v>#N/A</v>
      </c>
      <c r="I1034" s="58" t="e">
        <v>#N/A</v>
      </c>
      <c r="J1034" s="58" t="e">
        <v>#N/A</v>
      </c>
      <c r="K1034" s="42" t="e">
        <v>#N/A</v>
      </c>
    </row>
    <row r="1035" spans="1:11" ht="70.5" thickBot="1">
      <c r="A1035" s="38" t="s">
        <v>4837</v>
      </c>
      <c r="B1035" s="38" t="s">
        <v>1439</v>
      </c>
      <c r="C1035" s="40" t="s">
        <v>3588</v>
      </c>
      <c r="D1035" s="55">
        <v>54</v>
      </c>
      <c r="E1035" s="35" t="s">
        <v>4838</v>
      </c>
      <c r="F1035" s="58" t="s">
        <v>12291</v>
      </c>
      <c r="G1035" s="58" t="s">
        <v>12251</v>
      </c>
      <c r="H1035" s="58" t="e">
        <v>#N/A</v>
      </c>
      <c r="I1035" s="58" t="s">
        <v>13414</v>
      </c>
      <c r="J1035" s="58" t="e">
        <v>#N/A</v>
      </c>
      <c r="K1035" s="42" t="e">
        <v>#N/A</v>
      </c>
    </row>
    <row r="1036" spans="1:11" ht="70.5" thickBot="1">
      <c r="A1036" s="38" t="s">
        <v>4839</v>
      </c>
      <c r="B1036" s="38" t="s">
        <v>1439</v>
      </c>
      <c r="C1036" s="40" t="s">
        <v>3590</v>
      </c>
      <c r="D1036" s="55">
        <v>4</v>
      </c>
      <c r="E1036" s="35" t="s">
        <v>4838</v>
      </c>
      <c r="F1036" s="58" t="s">
        <v>12291</v>
      </c>
      <c r="G1036" s="58" t="s">
        <v>12256</v>
      </c>
      <c r="H1036" s="58" t="e">
        <v>#N/A</v>
      </c>
      <c r="I1036" s="58" t="s">
        <v>13599</v>
      </c>
      <c r="J1036" s="58" t="e">
        <v>#N/A</v>
      </c>
      <c r="K1036" s="42" t="e">
        <v>#N/A</v>
      </c>
    </row>
    <row r="1037" spans="1:11" ht="70.5" thickBot="1">
      <c r="A1037" s="38" t="s">
        <v>366</v>
      </c>
      <c r="B1037" s="38" t="s">
        <v>1440</v>
      </c>
      <c r="C1037" s="40" t="s">
        <v>3590</v>
      </c>
      <c r="D1037" s="55">
        <v>1</v>
      </c>
      <c r="E1037" s="35" t="s">
        <v>4840</v>
      </c>
      <c r="F1037" s="58" t="s">
        <v>12983</v>
      </c>
      <c r="G1037" s="58" t="s">
        <v>12256</v>
      </c>
      <c r="H1037" s="58" t="s">
        <v>3208</v>
      </c>
      <c r="I1037" s="58" t="s">
        <v>13622</v>
      </c>
      <c r="J1037" s="58" t="e">
        <v>#N/A</v>
      </c>
      <c r="K1037" s="42" t="e">
        <v>#N/A</v>
      </c>
    </row>
    <row r="1038" spans="1:11" ht="70.5" thickBot="1">
      <c r="A1038" s="38" t="s">
        <v>224</v>
      </c>
      <c r="B1038" s="38" t="s">
        <v>1441</v>
      </c>
      <c r="C1038" s="40" t="s">
        <v>3565</v>
      </c>
      <c r="D1038" s="55">
        <v>4</v>
      </c>
      <c r="E1038" s="35" t="s">
        <v>4841</v>
      </c>
      <c r="F1038" s="58" t="s">
        <v>12646</v>
      </c>
      <c r="G1038" s="58" t="s">
        <v>26</v>
      </c>
      <c r="H1038" s="58" t="s">
        <v>2072</v>
      </c>
      <c r="I1038" s="58" t="s">
        <v>13219</v>
      </c>
      <c r="J1038" s="58" t="s">
        <v>13784</v>
      </c>
      <c r="K1038" s="42" t="e">
        <v>#N/A</v>
      </c>
    </row>
    <row r="1039" spans="1:11" ht="77.25" thickBot="1">
      <c r="A1039" s="38" t="s">
        <v>1443</v>
      </c>
      <c r="B1039" s="38" t="s">
        <v>1442</v>
      </c>
      <c r="C1039" s="40" t="s">
        <v>3565</v>
      </c>
      <c r="D1039" s="55">
        <v>25</v>
      </c>
      <c r="E1039" s="35" t="s">
        <v>4842</v>
      </c>
      <c r="F1039" s="58" t="s">
        <v>12382</v>
      </c>
      <c r="G1039" s="58" t="s">
        <v>26</v>
      </c>
      <c r="H1039" s="58" t="s">
        <v>2414</v>
      </c>
      <c r="I1039" s="58" t="e">
        <v>#N/A</v>
      </c>
      <c r="J1039" s="58" t="e">
        <v>#N/A</v>
      </c>
      <c r="K1039" s="42" t="e">
        <v>#N/A</v>
      </c>
    </row>
    <row r="1040" spans="1:11" ht="70.5" thickBot="1">
      <c r="A1040" s="38" t="s">
        <v>4843</v>
      </c>
      <c r="B1040" s="38" t="s">
        <v>1442</v>
      </c>
      <c r="C1040" s="40" t="s">
        <v>3584</v>
      </c>
      <c r="D1040" s="55">
        <v>16</v>
      </c>
      <c r="E1040" s="35" t="s">
        <v>4844</v>
      </c>
      <c r="F1040" s="58" t="s">
        <v>12382</v>
      </c>
      <c r="G1040" s="58" t="s">
        <v>12250</v>
      </c>
      <c r="H1040" s="58" t="e">
        <v>#N/A</v>
      </c>
      <c r="I1040" s="58" t="s">
        <v>13368</v>
      </c>
      <c r="J1040" s="58" t="s">
        <v>13921</v>
      </c>
      <c r="K1040" s="42" t="e">
        <v>#N/A</v>
      </c>
    </row>
    <row r="1041" spans="1:11" ht="70.5" thickBot="1">
      <c r="A1041" s="39" t="s">
        <v>1445</v>
      </c>
      <c r="B1041" s="39" t="s">
        <v>1444</v>
      </c>
      <c r="C1041" s="41" t="s">
        <v>3584</v>
      </c>
      <c r="D1041" s="56">
        <v>1</v>
      </c>
      <c r="E1041" s="36" t="s">
        <v>4845</v>
      </c>
      <c r="F1041" s="58" t="s">
        <v>12984</v>
      </c>
      <c r="G1041" s="58" t="s">
        <v>12250</v>
      </c>
      <c r="H1041" s="58" t="s">
        <v>2654</v>
      </c>
      <c r="I1041" s="58" t="e">
        <v>#N/A</v>
      </c>
      <c r="J1041" s="58" t="e">
        <v>#N/A</v>
      </c>
      <c r="K1041" s="42" t="e">
        <v>#N/A</v>
      </c>
    </row>
    <row r="1042" spans="1:11" ht="70.5" thickBot="1">
      <c r="A1042" s="38" t="s">
        <v>4846</v>
      </c>
      <c r="B1042" s="38" t="s">
        <v>1446</v>
      </c>
      <c r="C1042" s="40" t="s">
        <v>3565</v>
      </c>
      <c r="D1042" s="55">
        <v>2</v>
      </c>
      <c r="E1042" s="35" t="s">
        <v>4847</v>
      </c>
      <c r="F1042" s="58" t="s">
        <v>12377</v>
      </c>
      <c r="G1042" s="58" t="s">
        <v>26</v>
      </c>
      <c r="H1042" s="58" t="e">
        <v>#N/A</v>
      </c>
      <c r="I1042" s="58" t="e">
        <v>#N/A</v>
      </c>
      <c r="J1042" s="58" t="e">
        <v>#N/A</v>
      </c>
      <c r="K1042" s="42" t="e">
        <v>#N/A</v>
      </c>
    </row>
    <row r="1043" spans="1:11" ht="70.5" thickBot="1">
      <c r="A1043" s="38" t="s">
        <v>85</v>
      </c>
      <c r="B1043" s="38" t="s">
        <v>1446</v>
      </c>
      <c r="C1043" s="40" t="s">
        <v>3584</v>
      </c>
      <c r="D1043" s="55">
        <v>27</v>
      </c>
      <c r="E1043" s="35" t="s">
        <v>4848</v>
      </c>
      <c r="F1043" s="58" t="s">
        <v>12377</v>
      </c>
      <c r="G1043" s="58" t="s">
        <v>12250</v>
      </c>
      <c r="H1043" s="58" t="s">
        <v>2415</v>
      </c>
      <c r="I1043" s="58" t="s">
        <v>13359</v>
      </c>
      <c r="J1043" s="58" t="s">
        <v>13916</v>
      </c>
      <c r="K1043" s="42" t="s">
        <v>14119</v>
      </c>
    </row>
    <row r="1044" spans="1:11" ht="70.5" thickBot="1">
      <c r="A1044" s="38" t="s">
        <v>4849</v>
      </c>
      <c r="B1044" s="38" t="s">
        <v>1446</v>
      </c>
      <c r="C1044" s="40" t="s">
        <v>3595</v>
      </c>
      <c r="D1044" s="55">
        <v>2</v>
      </c>
      <c r="E1044" s="35" t="s">
        <v>4847</v>
      </c>
      <c r="F1044" s="58" t="s">
        <v>12377</v>
      </c>
      <c r="G1044" s="58" t="s">
        <v>12253</v>
      </c>
      <c r="H1044" s="58" t="e">
        <v>#N/A</v>
      </c>
      <c r="I1044" s="58" t="s">
        <v>13123</v>
      </c>
      <c r="J1044" s="58" t="s">
        <v>14034</v>
      </c>
      <c r="K1044" s="42" t="e">
        <v>#N/A</v>
      </c>
    </row>
    <row r="1045" spans="1:11" ht="70.5" thickBot="1">
      <c r="A1045" s="38" t="s">
        <v>4850</v>
      </c>
      <c r="B1045" s="38" t="s">
        <v>1446</v>
      </c>
      <c r="C1045" s="40" t="s">
        <v>3581</v>
      </c>
      <c r="D1045" s="55">
        <v>4</v>
      </c>
      <c r="E1045" s="35" t="s">
        <v>4851</v>
      </c>
      <c r="F1045" s="58" t="s">
        <v>12377</v>
      </c>
      <c r="G1045" s="58" t="s">
        <v>12258</v>
      </c>
      <c r="H1045" s="58" t="e">
        <v>#N/A</v>
      </c>
      <c r="I1045" s="58" t="e">
        <v>#N/A</v>
      </c>
      <c r="J1045" s="58" t="e">
        <v>#N/A</v>
      </c>
      <c r="K1045" s="42" t="e">
        <v>#N/A</v>
      </c>
    </row>
    <row r="1046" spans="1:11" ht="70.5" thickBot="1">
      <c r="A1046" s="38" t="s">
        <v>1448</v>
      </c>
      <c r="B1046" s="38" t="s">
        <v>1447</v>
      </c>
      <c r="C1046" s="40" t="s">
        <v>3590</v>
      </c>
      <c r="D1046" s="55">
        <v>1</v>
      </c>
      <c r="E1046" s="35" t="s">
        <v>3799</v>
      </c>
      <c r="F1046" s="58" t="s">
        <v>12278</v>
      </c>
      <c r="G1046" s="58" t="s">
        <v>12256</v>
      </c>
      <c r="H1046" s="58" t="s">
        <v>3170</v>
      </c>
      <c r="I1046" s="58" t="e">
        <v>#N/A</v>
      </c>
      <c r="J1046" s="58" t="e">
        <v>#N/A</v>
      </c>
      <c r="K1046" s="42" t="e">
        <v>#N/A</v>
      </c>
    </row>
    <row r="1047" spans="1:11" ht="70.5" thickBot="1">
      <c r="A1047" s="38" t="s">
        <v>1450</v>
      </c>
      <c r="B1047" s="38" t="s">
        <v>1449</v>
      </c>
      <c r="C1047" s="40" t="s">
        <v>3565</v>
      </c>
      <c r="D1047" s="55">
        <v>9</v>
      </c>
      <c r="E1047" s="35" t="s">
        <v>4852</v>
      </c>
      <c r="F1047" s="58" t="s">
        <v>12521</v>
      </c>
      <c r="G1047" s="58" t="s">
        <v>26</v>
      </c>
      <c r="H1047" s="58" t="s">
        <v>2416</v>
      </c>
      <c r="I1047" s="58" t="e">
        <v>#N/A</v>
      </c>
      <c r="J1047" s="58" t="e">
        <v>#N/A</v>
      </c>
      <c r="K1047" s="42" t="e">
        <v>#N/A</v>
      </c>
    </row>
    <row r="1048" spans="1:11" ht="70.5" thickBot="1">
      <c r="A1048" s="38" t="s">
        <v>1454</v>
      </c>
      <c r="B1048" s="38" t="s">
        <v>4853</v>
      </c>
      <c r="C1048" s="40" t="s">
        <v>3565</v>
      </c>
      <c r="D1048" s="55">
        <v>16</v>
      </c>
      <c r="E1048" s="35" t="s">
        <v>4854</v>
      </c>
      <c r="F1048" s="58" t="s">
        <v>12436</v>
      </c>
      <c r="G1048" s="58" t="s">
        <v>26</v>
      </c>
      <c r="H1048" s="58" t="s">
        <v>2007</v>
      </c>
      <c r="I1048" s="58" t="e">
        <v>#N/A</v>
      </c>
      <c r="J1048" s="58" t="e">
        <v>#N/A</v>
      </c>
      <c r="K1048" s="42" t="s">
        <v>14090</v>
      </c>
    </row>
    <row r="1049" spans="1:11" ht="70.5" thickBot="1">
      <c r="A1049" s="38" t="s">
        <v>4855</v>
      </c>
      <c r="B1049" s="38" t="s">
        <v>4853</v>
      </c>
      <c r="C1049" s="40" t="s">
        <v>3572</v>
      </c>
      <c r="D1049" s="55">
        <v>1</v>
      </c>
      <c r="E1049" s="35" t="s">
        <v>4856</v>
      </c>
      <c r="F1049" s="58" t="s">
        <v>12436</v>
      </c>
      <c r="G1049" s="58" t="s">
        <v>12252</v>
      </c>
      <c r="H1049" s="58" t="e">
        <v>#N/A</v>
      </c>
      <c r="I1049" s="58" t="e">
        <v>#N/A</v>
      </c>
      <c r="J1049" s="58" t="e">
        <v>#N/A</v>
      </c>
      <c r="K1049" s="42" t="e">
        <v>#N/A</v>
      </c>
    </row>
    <row r="1050" spans="1:11" ht="70.5" thickBot="1">
      <c r="A1050" s="38" t="s">
        <v>1452</v>
      </c>
      <c r="B1050" s="38" t="s">
        <v>1451</v>
      </c>
      <c r="C1050" s="40" t="s">
        <v>3565</v>
      </c>
      <c r="D1050" s="55">
        <v>11</v>
      </c>
      <c r="E1050" s="35" t="s">
        <v>4857</v>
      </c>
      <c r="F1050" s="58" t="s">
        <v>12488</v>
      </c>
      <c r="G1050" s="58" t="s">
        <v>26</v>
      </c>
      <c r="H1050" s="58" t="s">
        <v>2417</v>
      </c>
      <c r="I1050" s="58" t="e">
        <v>#N/A</v>
      </c>
      <c r="J1050" s="58" t="e">
        <v>#N/A</v>
      </c>
      <c r="K1050" s="42" t="e">
        <v>#N/A</v>
      </c>
    </row>
    <row r="1051" spans="1:11" ht="70.5" thickBot="1">
      <c r="A1051" s="38" t="s">
        <v>4858</v>
      </c>
      <c r="B1051" s="38" t="s">
        <v>1451</v>
      </c>
      <c r="C1051" s="40" t="s">
        <v>3584</v>
      </c>
      <c r="D1051" s="55">
        <v>5</v>
      </c>
      <c r="E1051" s="35" t="s">
        <v>4859</v>
      </c>
      <c r="F1051" s="58" t="s">
        <v>12488</v>
      </c>
      <c r="G1051" s="58" t="s">
        <v>12250</v>
      </c>
      <c r="H1051" s="58" t="e">
        <v>#N/A</v>
      </c>
      <c r="I1051" s="58" t="e">
        <v>#N/A</v>
      </c>
      <c r="J1051" s="58" t="e">
        <v>#N/A</v>
      </c>
      <c r="K1051" s="42" t="e">
        <v>#N/A</v>
      </c>
    </row>
    <row r="1052" spans="1:11" ht="70.5" thickBot="1">
      <c r="A1052" s="38" t="s">
        <v>4860</v>
      </c>
      <c r="B1052" s="38" t="s">
        <v>1451</v>
      </c>
      <c r="C1052" s="40" t="s">
        <v>3590</v>
      </c>
      <c r="D1052" s="55">
        <v>5</v>
      </c>
      <c r="E1052" s="35" t="s">
        <v>4857</v>
      </c>
      <c r="F1052" s="58" t="s">
        <v>12488</v>
      </c>
      <c r="G1052" s="58" t="s">
        <v>12256</v>
      </c>
      <c r="H1052" s="58" t="e">
        <v>#N/A</v>
      </c>
      <c r="I1052" s="58" t="s">
        <v>13597</v>
      </c>
      <c r="J1052" s="58" t="e">
        <v>#N/A</v>
      </c>
      <c r="K1052" s="42" t="e">
        <v>#N/A</v>
      </c>
    </row>
    <row r="1053" spans="1:11" ht="70.5" thickBot="1">
      <c r="A1053" s="38" t="s">
        <v>214</v>
      </c>
      <c r="B1053" s="38" t="s">
        <v>1455</v>
      </c>
      <c r="C1053" s="40" t="s">
        <v>3565</v>
      </c>
      <c r="D1053" s="55">
        <v>5</v>
      </c>
      <c r="E1053" s="35" t="s">
        <v>4861</v>
      </c>
      <c r="F1053" s="58" t="s">
        <v>12612</v>
      </c>
      <c r="G1053" s="58" t="s">
        <v>26</v>
      </c>
      <c r="H1053" s="58" t="s">
        <v>2073</v>
      </c>
      <c r="I1053" s="58" t="s">
        <v>13210</v>
      </c>
      <c r="J1053" s="58" t="s">
        <v>13777</v>
      </c>
      <c r="K1053" s="42" t="e">
        <v>#N/A</v>
      </c>
    </row>
    <row r="1054" spans="1:11" ht="70.5" thickBot="1">
      <c r="A1054" s="38" t="s">
        <v>4862</v>
      </c>
      <c r="B1054" s="38" t="s">
        <v>1455</v>
      </c>
      <c r="C1054" s="40" t="s">
        <v>3572</v>
      </c>
      <c r="D1054" s="55">
        <v>4</v>
      </c>
      <c r="E1054" s="35" t="s">
        <v>4863</v>
      </c>
      <c r="F1054" s="58" t="s">
        <v>12612</v>
      </c>
      <c r="G1054" s="58" t="s">
        <v>12252</v>
      </c>
      <c r="H1054" s="58" t="e">
        <v>#N/A</v>
      </c>
      <c r="I1054" s="58" t="e">
        <v>#N/A</v>
      </c>
      <c r="J1054" s="58" t="e">
        <v>#N/A</v>
      </c>
      <c r="K1054" s="42" t="e">
        <v>#N/A</v>
      </c>
    </row>
    <row r="1055" spans="1:11" ht="70.5" thickBot="1">
      <c r="A1055" s="38" t="s">
        <v>4864</v>
      </c>
      <c r="B1055" s="38" t="s">
        <v>1455</v>
      </c>
      <c r="C1055" s="40" t="s">
        <v>3581</v>
      </c>
      <c r="D1055" s="55">
        <v>1</v>
      </c>
      <c r="E1055" s="35" t="s">
        <v>3757</v>
      </c>
      <c r="F1055" s="58" t="s">
        <v>12612</v>
      </c>
      <c r="G1055" s="58" t="s">
        <v>12258</v>
      </c>
      <c r="H1055" s="58" t="e">
        <v>#N/A</v>
      </c>
      <c r="I1055" s="58" t="s">
        <v>13639</v>
      </c>
      <c r="J1055" s="58" t="e">
        <v>#N/A</v>
      </c>
      <c r="K1055" s="42" t="e">
        <v>#N/A</v>
      </c>
    </row>
    <row r="1056" spans="1:11" ht="70.5" thickBot="1">
      <c r="A1056" s="38" t="s">
        <v>4865</v>
      </c>
      <c r="B1056" s="38" t="s">
        <v>1456</v>
      </c>
      <c r="C1056" s="40" t="s">
        <v>3565</v>
      </c>
      <c r="D1056" s="55">
        <v>1</v>
      </c>
      <c r="E1056" s="35" t="s">
        <v>4866</v>
      </c>
      <c r="F1056" s="58" t="s">
        <v>12571</v>
      </c>
      <c r="G1056" s="58" t="s">
        <v>26</v>
      </c>
      <c r="H1056" s="58" t="e">
        <v>#N/A</v>
      </c>
      <c r="I1056" s="58" t="e">
        <v>#N/A</v>
      </c>
      <c r="J1056" s="58" t="e">
        <v>#N/A</v>
      </c>
      <c r="K1056" s="42" t="e">
        <v>#N/A</v>
      </c>
    </row>
    <row r="1057" spans="1:11" ht="70.5" thickBot="1">
      <c r="A1057" s="38" t="s">
        <v>1457</v>
      </c>
      <c r="B1057" s="38" t="s">
        <v>1456</v>
      </c>
      <c r="C1057" s="40" t="s">
        <v>3572</v>
      </c>
      <c r="D1057" s="55">
        <v>6</v>
      </c>
      <c r="E1057" s="35" t="s">
        <v>4867</v>
      </c>
      <c r="F1057" s="58" t="s">
        <v>12571</v>
      </c>
      <c r="G1057" s="58" t="s">
        <v>12252</v>
      </c>
      <c r="H1057" s="58" t="s">
        <v>2418</v>
      </c>
      <c r="I1057" s="58" t="e">
        <v>#N/A</v>
      </c>
      <c r="J1057" s="58" t="e">
        <v>#N/A</v>
      </c>
      <c r="K1057" s="42" t="e">
        <v>#N/A</v>
      </c>
    </row>
    <row r="1058" spans="1:11" ht="70.5" thickBot="1">
      <c r="A1058" s="38" t="s">
        <v>1459</v>
      </c>
      <c r="B1058" s="38" t="s">
        <v>1458</v>
      </c>
      <c r="C1058" s="40" t="s">
        <v>3590</v>
      </c>
      <c r="D1058" s="55">
        <v>4</v>
      </c>
      <c r="E1058" s="35" t="s">
        <v>4868</v>
      </c>
      <c r="F1058" s="58" t="s">
        <v>12647</v>
      </c>
      <c r="G1058" s="58" t="s">
        <v>12256</v>
      </c>
      <c r="H1058" s="58" t="s">
        <v>3211</v>
      </c>
      <c r="I1058" s="58" t="e">
        <v>#N/A</v>
      </c>
      <c r="J1058" s="58" t="e">
        <v>#N/A</v>
      </c>
      <c r="K1058" s="42" t="e">
        <v>#N/A</v>
      </c>
    </row>
    <row r="1059" spans="1:11" ht="70.5" thickBot="1">
      <c r="A1059" s="38" t="s">
        <v>1461</v>
      </c>
      <c r="B1059" s="38" t="s">
        <v>1460</v>
      </c>
      <c r="C1059" s="40" t="s">
        <v>3572</v>
      </c>
      <c r="D1059" s="55">
        <v>3</v>
      </c>
      <c r="E1059" s="35" t="s">
        <v>4614</v>
      </c>
      <c r="F1059" s="58" t="s">
        <v>12453</v>
      </c>
      <c r="G1059" s="58" t="s">
        <v>12252</v>
      </c>
      <c r="H1059" s="58" t="s">
        <v>2962</v>
      </c>
      <c r="I1059" s="58" t="e">
        <v>#N/A</v>
      </c>
      <c r="J1059" s="58" t="e">
        <v>#N/A</v>
      </c>
      <c r="K1059" s="42" t="e">
        <v>#N/A</v>
      </c>
    </row>
    <row r="1060" spans="1:11" ht="70.5" thickBot="1">
      <c r="A1060" s="38" t="s">
        <v>4869</v>
      </c>
      <c r="B1060" s="38" t="s">
        <v>1462</v>
      </c>
      <c r="C1060" s="40" t="s">
        <v>3565</v>
      </c>
      <c r="D1060" s="55">
        <v>2</v>
      </c>
      <c r="E1060" s="35" t="s">
        <v>4870</v>
      </c>
      <c r="F1060" s="58" t="s">
        <v>12409</v>
      </c>
      <c r="G1060" s="58" t="s">
        <v>26</v>
      </c>
      <c r="H1060" s="58" t="e">
        <v>#N/A</v>
      </c>
      <c r="I1060" s="58" t="e">
        <v>#N/A</v>
      </c>
      <c r="J1060" s="58" t="e">
        <v>#N/A</v>
      </c>
      <c r="K1060" s="42" t="e">
        <v>#N/A</v>
      </c>
    </row>
    <row r="1061" spans="1:11" ht="70.5" thickBot="1">
      <c r="A1061" s="38" t="s">
        <v>4871</v>
      </c>
      <c r="B1061" s="38" t="s">
        <v>1462</v>
      </c>
      <c r="C1061" s="40" t="s">
        <v>3588</v>
      </c>
      <c r="D1061" s="55">
        <v>1</v>
      </c>
      <c r="E1061" s="35" t="s">
        <v>3645</v>
      </c>
      <c r="F1061" s="58" t="s">
        <v>12409</v>
      </c>
      <c r="G1061" s="58" t="s">
        <v>12251</v>
      </c>
      <c r="H1061" s="58" t="e">
        <v>#N/A</v>
      </c>
      <c r="I1061" s="58" t="e">
        <v>#N/A</v>
      </c>
      <c r="J1061" s="58" t="e">
        <v>#N/A</v>
      </c>
      <c r="K1061" s="42" t="e">
        <v>#N/A</v>
      </c>
    </row>
    <row r="1062" spans="1:11" ht="70.5" thickBot="1">
      <c r="A1062" s="38" t="s">
        <v>1463</v>
      </c>
      <c r="B1062" s="38" t="s">
        <v>1462</v>
      </c>
      <c r="C1062" s="40" t="s">
        <v>3572</v>
      </c>
      <c r="D1062" s="55">
        <v>20</v>
      </c>
      <c r="E1062" s="35" t="s">
        <v>3645</v>
      </c>
      <c r="F1062" s="58" t="s">
        <v>12409</v>
      </c>
      <c r="G1062" s="58" t="s">
        <v>12252</v>
      </c>
      <c r="H1062" s="58" t="s">
        <v>2419</v>
      </c>
      <c r="I1062" s="58" t="e">
        <v>#N/A</v>
      </c>
      <c r="J1062" s="58" t="e">
        <v>#N/A</v>
      </c>
      <c r="K1062" s="42" t="e">
        <v>#N/A</v>
      </c>
    </row>
    <row r="1063" spans="1:11" ht="70.5" thickBot="1">
      <c r="A1063" s="38" t="s">
        <v>4872</v>
      </c>
      <c r="B1063" s="38" t="s">
        <v>1462</v>
      </c>
      <c r="C1063" s="40" t="s">
        <v>3715</v>
      </c>
      <c r="D1063" s="55">
        <v>1</v>
      </c>
      <c r="E1063" s="35" t="s">
        <v>4870</v>
      </c>
      <c r="F1063" s="58" t="s">
        <v>12409</v>
      </c>
      <c r="G1063" s="58" t="s">
        <v>12254</v>
      </c>
      <c r="H1063" s="58" t="e">
        <v>#N/A</v>
      </c>
      <c r="I1063" s="58" t="e">
        <v>#N/A</v>
      </c>
      <c r="J1063" s="58" t="e">
        <v>#N/A</v>
      </c>
      <c r="K1063" s="42" t="e">
        <v>#N/A</v>
      </c>
    </row>
    <row r="1064" spans="1:11" ht="70.5" thickBot="1">
      <c r="A1064" s="38" t="s">
        <v>4873</v>
      </c>
      <c r="B1064" s="38" t="s">
        <v>1462</v>
      </c>
      <c r="C1064" s="40" t="s">
        <v>3581</v>
      </c>
      <c r="D1064" s="55">
        <v>1</v>
      </c>
      <c r="E1064" s="35" t="s">
        <v>4874</v>
      </c>
      <c r="F1064" s="58" t="s">
        <v>12409</v>
      </c>
      <c r="G1064" s="58" t="s">
        <v>12258</v>
      </c>
      <c r="H1064" s="58" t="e">
        <v>#N/A</v>
      </c>
      <c r="I1064" s="58" t="e">
        <v>#N/A</v>
      </c>
      <c r="J1064" s="58" t="e">
        <v>#N/A</v>
      </c>
      <c r="K1064" s="42" t="e">
        <v>#N/A</v>
      </c>
    </row>
    <row r="1065" spans="1:11" ht="70.5" thickBot="1">
      <c r="A1065" s="38" t="s">
        <v>247</v>
      </c>
      <c r="B1065" s="38" t="s">
        <v>1464</v>
      </c>
      <c r="C1065" s="40" t="s">
        <v>3565</v>
      </c>
      <c r="D1065" s="55">
        <v>3</v>
      </c>
      <c r="E1065" s="35" t="s">
        <v>4875</v>
      </c>
      <c r="F1065" s="58" t="s">
        <v>12704</v>
      </c>
      <c r="G1065" s="58" t="s">
        <v>26</v>
      </c>
      <c r="H1065" s="58" t="s">
        <v>2151</v>
      </c>
      <c r="I1065" s="58" t="s">
        <v>13236</v>
      </c>
      <c r="J1065" s="58" t="s">
        <v>13796</v>
      </c>
      <c r="K1065" s="42" t="e">
        <v>#N/A</v>
      </c>
    </row>
    <row r="1066" spans="1:11" ht="70.5" thickBot="1">
      <c r="A1066" s="38" t="s">
        <v>367</v>
      </c>
      <c r="B1066" s="38" t="s">
        <v>1465</v>
      </c>
      <c r="C1066" s="40" t="s">
        <v>3572</v>
      </c>
      <c r="D1066" s="55">
        <v>1</v>
      </c>
      <c r="E1066" s="35" t="s">
        <v>4876</v>
      </c>
      <c r="F1066" s="58" t="s">
        <v>12985</v>
      </c>
      <c r="G1066" s="58" t="s">
        <v>12252</v>
      </c>
      <c r="H1066" s="58" t="s">
        <v>2869</v>
      </c>
      <c r="I1066" s="58" t="s">
        <v>1890</v>
      </c>
      <c r="J1066" s="58" t="s">
        <v>14011</v>
      </c>
      <c r="K1066" s="42" t="e">
        <v>#N/A</v>
      </c>
    </row>
    <row r="1067" spans="1:11" ht="70.5" thickBot="1">
      <c r="A1067" s="38" t="s">
        <v>1468</v>
      </c>
      <c r="B1067" s="38" t="s">
        <v>1467</v>
      </c>
      <c r="C1067" s="40" t="s">
        <v>3565</v>
      </c>
      <c r="D1067" s="55">
        <v>1</v>
      </c>
      <c r="E1067" s="35" t="s">
        <v>4877</v>
      </c>
      <c r="F1067" s="58" t="s">
        <v>12986</v>
      </c>
      <c r="G1067" s="58" t="s">
        <v>26</v>
      </c>
      <c r="H1067" s="58" t="s">
        <v>2420</v>
      </c>
      <c r="I1067" s="58" t="e">
        <v>#N/A</v>
      </c>
      <c r="J1067" s="58" t="e">
        <v>#N/A</v>
      </c>
      <c r="K1067" s="42" t="e">
        <v>#N/A</v>
      </c>
    </row>
    <row r="1068" spans="1:11" ht="70.5" thickBot="1">
      <c r="A1068" s="38" t="s">
        <v>1470</v>
      </c>
      <c r="B1068" s="38" t="s">
        <v>1469</v>
      </c>
      <c r="C1068" s="40" t="s">
        <v>3565</v>
      </c>
      <c r="D1068" s="55">
        <v>1</v>
      </c>
      <c r="E1068" s="35" t="s">
        <v>4878</v>
      </c>
      <c r="F1068" s="58" t="s">
        <v>12987</v>
      </c>
      <c r="G1068" s="58" t="s">
        <v>26</v>
      </c>
      <c r="H1068" s="58" t="s">
        <v>2421</v>
      </c>
      <c r="I1068" s="58" t="e">
        <v>#N/A</v>
      </c>
      <c r="J1068" s="58" t="e">
        <v>#N/A</v>
      </c>
      <c r="K1068" s="42" t="e">
        <v>#N/A</v>
      </c>
    </row>
    <row r="1069" spans="1:11" ht="70.5" thickBot="1">
      <c r="A1069" s="38" t="s">
        <v>4879</v>
      </c>
      <c r="B1069" s="38" t="s">
        <v>1469</v>
      </c>
      <c r="C1069" s="40" t="s">
        <v>3572</v>
      </c>
      <c r="D1069" s="55">
        <v>1</v>
      </c>
      <c r="E1069" s="35" t="s">
        <v>4253</v>
      </c>
      <c r="F1069" s="58" t="s">
        <v>12987</v>
      </c>
      <c r="G1069" s="58" t="s">
        <v>12252</v>
      </c>
      <c r="H1069" s="58" t="e">
        <v>#N/A</v>
      </c>
      <c r="I1069" s="58" t="e">
        <v>#N/A</v>
      </c>
      <c r="J1069" s="58" t="e">
        <v>#N/A</v>
      </c>
      <c r="K1069" s="42" t="e">
        <v>#N/A</v>
      </c>
    </row>
    <row r="1070" spans="1:11" ht="70.5" thickBot="1">
      <c r="A1070" s="38" t="s">
        <v>1472</v>
      </c>
      <c r="B1070" s="38" t="s">
        <v>1471</v>
      </c>
      <c r="C1070" s="40" t="s">
        <v>3565</v>
      </c>
      <c r="D1070" s="55">
        <v>20</v>
      </c>
      <c r="E1070" s="35" t="s">
        <v>4880</v>
      </c>
      <c r="F1070" s="58" t="s">
        <v>12410</v>
      </c>
      <c r="G1070" s="58" t="s">
        <v>26</v>
      </c>
      <c r="H1070" s="58" t="s">
        <v>2074</v>
      </c>
      <c r="I1070" s="58" t="e">
        <v>#N/A</v>
      </c>
      <c r="J1070" s="58" t="e">
        <v>#N/A</v>
      </c>
      <c r="K1070" s="42" t="s">
        <v>14084</v>
      </c>
    </row>
    <row r="1071" spans="1:11" ht="70.5" thickBot="1">
      <c r="A1071" s="38" t="s">
        <v>1474</v>
      </c>
      <c r="B1071" s="38" t="s">
        <v>1473</v>
      </c>
      <c r="C1071" s="40" t="s">
        <v>3565</v>
      </c>
      <c r="D1071" s="55">
        <v>1</v>
      </c>
      <c r="E1071" s="35" t="s">
        <v>4881</v>
      </c>
      <c r="F1071" s="58" t="s">
        <v>12574</v>
      </c>
      <c r="G1071" s="58" t="s">
        <v>26</v>
      </c>
      <c r="H1071" s="58" t="s">
        <v>2422</v>
      </c>
      <c r="I1071" s="58" t="e">
        <v>#N/A</v>
      </c>
      <c r="J1071" s="58" t="e">
        <v>#N/A</v>
      </c>
      <c r="K1071" s="42" t="e">
        <v>#N/A</v>
      </c>
    </row>
    <row r="1072" spans="1:11" ht="70.5" thickBot="1">
      <c r="A1072" s="38" t="s">
        <v>368</v>
      </c>
      <c r="B1072" s="38" t="s">
        <v>1466</v>
      </c>
      <c r="C1072" s="40" t="s">
        <v>3677</v>
      </c>
      <c r="D1072" s="55">
        <v>1</v>
      </c>
      <c r="E1072" s="35" t="s">
        <v>4882</v>
      </c>
      <c r="F1072" s="58" t="s">
        <v>12988</v>
      </c>
      <c r="G1072" s="58" t="s">
        <v>12255</v>
      </c>
      <c r="H1072" s="58" t="s">
        <v>13048</v>
      </c>
      <c r="I1072" s="58" t="s">
        <v>13577</v>
      </c>
      <c r="J1072" s="58" t="s">
        <v>14048</v>
      </c>
      <c r="K1072" s="42" t="e">
        <v>#N/A</v>
      </c>
    </row>
    <row r="1073" spans="1:11" ht="70.5" thickBot="1">
      <c r="A1073" s="38" t="s">
        <v>1476</v>
      </c>
      <c r="B1073" s="38" t="s">
        <v>1475</v>
      </c>
      <c r="C1073" s="40" t="s">
        <v>3565</v>
      </c>
      <c r="D1073" s="55">
        <v>59</v>
      </c>
      <c r="E1073" s="35" t="s">
        <v>4883</v>
      </c>
      <c r="F1073" s="58" t="s">
        <v>12312</v>
      </c>
      <c r="G1073" s="58" t="s">
        <v>26</v>
      </c>
      <c r="H1073" s="58" t="s">
        <v>2152</v>
      </c>
      <c r="I1073" s="58" t="s">
        <v>13081</v>
      </c>
      <c r="J1073" s="58" t="e">
        <v>#N/A</v>
      </c>
      <c r="K1073" s="42" t="e">
        <v>#N/A</v>
      </c>
    </row>
    <row r="1074" spans="1:11" ht="70.5" thickBot="1">
      <c r="A1074" s="38" t="s">
        <v>1478</v>
      </c>
      <c r="B1074" s="38" t="s">
        <v>1477</v>
      </c>
      <c r="C1074" s="40" t="s">
        <v>3565</v>
      </c>
      <c r="D1074" s="55">
        <v>12</v>
      </c>
      <c r="E1074" s="35" t="s">
        <v>4884</v>
      </c>
      <c r="F1074" s="58" t="s">
        <v>12479</v>
      </c>
      <c r="G1074" s="58" t="s">
        <v>26</v>
      </c>
      <c r="H1074" s="58" t="s">
        <v>2423</v>
      </c>
      <c r="I1074" s="58" t="e">
        <v>#N/A</v>
      </c>
      <c r="J1074" s="58" t="e">
        <v>#N/A</v>
      </c>
      <c r="K1074" s="42" t="e">
        <v>#N/A</v>
      </c>
    </row>
    <row r="1075" spans="1:11" ht="70.5" thickBot="1">
      <c r="A1075" s="38" t="s">
        <v>4885</v>
      </c>
      <c r="B1075" s="38" t="s">
        <v>1477</v>
      </c>
      <c r="C1075" s="40" t="s">
        <v>3584</v>
      </c>
      <c r="D1075" s="55">
        <v>12</v>
      </c>
      <c r="E1075" s="35" t="s">
        <v>4886</v>
      </c>
      <c r="F1075" s="58" t="s">
        <v>12479</v>
      </c>
      <c r="G1075" s="58" t="s">
        <v>12250</v>
      </c>
      <c r="H1075" s="58" t="e">
        <v>#N/A</v>
      </c>
      <c r="I1075" s="58" t="e">
        <v>#N/A</v>
      </c>
      <c r="J1075" s="58" t="e">
        <v>#N/A</v>
      </c>
      <c r="K1075" s="42" t="e">
        <v>#N/A</v>
      </c>
    </row>
    <row r="1076" spans="1:11" ht="70.5" thickBot="1">
      <c r="A1076" s="38" t="s">
        <v>4887</v>
      </c>
      <c r="B1076" s="38" t="s">
        <v>1477</v>
      </c>
      <c r="C1076" s="40" t="s">
        <v>3595</v>
      </c>
      <c r="D1076" s="55">
        <v>5</v>
      </c>
      <c r="E1076" s="35" t="s">
        <v>4888</v>
      </c>
      <c r="F1076" s="58" t="s">
        <v>12479</v>
      </c>
      <c r="G1076" s="58" t="s">
        <v>12253</v>
      </c>
      <c r="H1076" s="58" t="e">
        <v>#N/A</v>
      </c>
      <c r="I1076" s="58" t="s">
        <v>13540</v>
      </c>
      <c r="J1076" s="58" t="s">
        <v>14025</v>
      </c>
      <c r="K1076" s="42" t="e">
        <v>#N/A</v>
      </c>
    </row>
    <row r="1077" spans="1:11" ht="70.5" thickBot="1">
      <c r="A1077" s="38" t="s">
        <v>1480</v>
      </c>
      <c r="B1077" s="38" t="s">
        <v>1479</v>
      </c>
      <c r="C1077" s="40" t="s">
        <v>3565</v>
      </c>
      <c r="D1077" s="55">
        <v>12</v>
      </c>
      <c r="E1077" s="35" t="s">
        <v>4889</v>
      </c>
      <c r="F1077" s="58" t="s">
        <v>12480</v>
      </c>
      <c r="G1077" s="58" t="s">
        <v>26</v>
      </c>
      <c r="H1077" s="58" t="s">
        <v>2424</v>
      </c>
      <c r="I1077" s="58" t="e">
        <v>#N/A</v>
      </c>
      <c r="J1077" s="58" t="e">
        <v>#N/A</v>
      </c>
      <c r="K1077" s="42" t="e">
        <v>#N/A</v>
      </c>
    </row>
    <row r="1078" spans="1:11" ht="70.5" thickBot="1">
      <c r="A1078" s="38" t="s">
        <v>4890</v>
      </c>
      <c r="B1078" s="38" t="s">
        <v>1481</v>
      </c>
      <c r="C1078" s="40" t="s">
        <v>3565</v>
      </c>
      <c r="D1078" s="55">
        <v>1</v>
      </c>
      <c r="E1078" s="35" t="s">
        <v>4891</v>
      </c>
      <c r="F1078" s="58" t="s">
        <v>12648</v>
      </c>
      <c r="G1078" s="58" t="s">
        <v>26</v>
      </c>
      <c r="H1078" s="58" t="e">
        <v>#N/A</v>
      </c>
      <c r="I1078" s="58" t="s">
        <v>13336</v>
      </c>
      <c r="J1078" s="58" t="s">
        <v>13896</v>
      </c>
      <c r="K1078" s="42" t="e">
        <v>#N/A</v>
      </c>
    </row>
    <row r="1079" spans="1:11" ht="70.5" thickBot="1">
      <c r="A1079" s="38" t="s">
        <v>1482</v>
      </c>
      <c r="B1079" s="38" t="s">
        <v>1481</v>
      </c>
      <c r="C1079" s="40" t="s">
        <v>3584</v>
      </c>
      <c r="D1079" s="55">
        <v>4</v>
      </c>
      <c r="E1079" s="35" t="s">
        <v>4892</v>
      </c>
      <c r="F1079" s="58" t="s">
        <v>12648</v>
      </c>
      <c r="G1079" s="58" t="s">
        <v>12250</v>
      </c>
      <c r="H1079" s="58" t="s">
        <v>2153</v>
      </c>
      <c r="I1079" s="58" t="e">
        <v>#N/A</v>
      </c>
      <c r="J1079" s="58" t="e">
        <v>#N/A</v>
      </c>
      <c r="K1079" s="42" t="e">
        <v>#N/A</v>
      </c>
    </row>
    <row r="1080" spans="1:11" ht="70.5" thickBot="1">
      <c r="A1080" s="38" t="s">
        <v>4893</v>
      </c>
      <c r="B1080" s="38" t="s">
        <v>1483</v>
      </c>
      <c r="C1080" s="40" t="s">
        <v>3565</v>
      </c>
      <c r="D1080" s="55">
        <v>1</v>
      </c>
      <c r="E1080" s="35" t="s">
        <v>3979</v>
      </c>
      <c r="F1080" s="58" t="s">
        <v>12354</v>
      </c>
      <c r="G1080" s="58" t="s">
        <v>26</v>
      </c>
      <c r="H1080" s="58" t="e">
        <v>#N/A</v>
      </c>
      <c r="I1080" s="58" t="e">
        <v>#N/A</v>
      </c>
      <c r="J1080" s="58" t="e">
        <v>#N/A</v>
      </c>
      <c r="K1080" s="42" t="e">
        <v>#N/A</v>
      </c>
    </row>
    <row r="1081" spans="1:11" ht="70.5" thickBot="1">
      <c r="A1081" s="38" t="s">
        <v>4894</v>
      </c>
      <c r="B1081" s="38" t="s">
        <v>1483</v>
      </c>
      <c r="C1081" s="40" t="s">
        <v>3584</v>
      </c>
      <c r="D1081" s="55">
        <v>6</v>
      </c>
      <c r="E1081" s="35" t="s">
        <v>4895</v>
      </c>
      <c r="F1081" s="58" t="s">
        <v>12354</v>
      </c>
      <c r="G1081" s="58" t="s">
        <v>12250</v>
      </c>
      <c r="H1081" s="58" t="e">
        <v>#N/A</v>
      </c>
      <c r="I1081" s="58" t="e">
        <v>#N/A</v>
      </c>
      <c r="J1081" s="58" t="e">
        <v>#N/A</v>
      </c>
      <c r="K1081" s="42" t="e">
        <v>#N/A</v>
      </c>
    </row>
    <row r="1082" spans="1:11" ht="70.5" thickBot="1">
      <c r="A1082" s="38" t="s">
        <v>4896</v>
      </c>
      <c r="B1082" s="38" t="s">
        <v>1483</v>
      </c>
      <c r="C1082" s="40" t="s">
        <v>3595</v>
      </c>
      <c r="D1082" s="55">
        <v>1</v>
      </c>
      <c r="E1082" s="35" t="s">
        <v>4897</v>
      </c>
      <c r="F1082" s="58" t="s">
        <v>12354</v>
      </c>
      <c r="G1082" s="58" t="s">
        <v>12253</v>
      </c>
      <c r="H1082" s="58" t="e">
        <v>#N/A</v>
      </c>
      <c r="I1082" s="58" t="s">
        <v>13561</v>
      </c>
      <c r="J1082" s="58" t="s">
        <v>14043</v>
      </c>
      <c r="K1082" s="42" t="e">
        <v>#N/A</v>
      </c>
    </row>
    <row r="1083" spans="1:11" ht="70.5" thickBot="1">
      <c r="A1083" s="38" t="s">
        <v>118</v>
      </c>
      <c r="B1083" s="38" t="s">
        <v>1483</v>
      </c>
      <c r="C1083" s="40" t="s">
        <v>3677</v>
      </c>
      <c r="D1083" s="55">
        <v>17</v>
      </c>
      <c r="E1083" s="35" t="s">
        <v>4180</v>
      </c>
      <c r="F1083" s="58" t="s">
        <v>12354</v>
      </c>
      <c r="G1083" s="58" t="s">
        <v>12255</v>
      </c>
      <c r="H1083" s="58" t="s">
        <v>2425</v>
      </c>
      <c r="I1083" s="58" t="s">
        <v>13573</v>
      </c>
      <c r="J1083" s="58" t="e">
        <v>#N/A</v>
      </c>
      <c r="K1083" s="42" t="e">
        <v>#N/A</v>
      </c>
    </row>
    <row r="1084" spans="1:11" ht="70.5" thickBot="1">
      <c r="A1084" s="38" t="s">
        <v>1485</v>
      </c>
      <c r="B1084" s="38" t="s">
        <v>1484</v>
      </c>
      <c r="C1084" s="40" t="s">
        <v>3572</v>
      </c>
      <c r="D1084" s="55">
        <v>1</v>
      </c>
      <c r="E1084" s="35" t="s">
        <v>4898</v>
      </c>
      <c r="F1084" s="58" t="s">
        <v>12989</v>
      </c>
      <c r="G1084" s="58" t="s">
        <v>12252</v>
      </c>
      <c r="H1084" s="58" t="s">
        <v>2964</v>
      </c>
      <c r="I1084" s="58" t="e">
        <v>#N/A</v>
      </c>
      <c r="J1084" s="58" t="e">
        <v>#N/A</v>
      </c>
      <c r="K1084" s="42" t="e">
        <v>#N/A</v>
      </c>
    </row>
    <row r="1085" spans="1:11" ht="70.5" thickBot="1">
      <c r="A1085" s="38" t="s">
        <v>1487</v>
      </c>
      <c r="B1085" s="38" t="s">
        <v>1486</v>
      </c>
      <c r="C1085" s="40" t="s">
        <v>3565</v>
      </c>
      <c r="D1085" s="55">
        <v>1</v>
      </c>
      <c r="E1085" s="35" t="s">
        <v>4899</v>
      </c>
      <c r="F1085" s="58" t="s">
        <v>12725</v>
      </c>
      <c r="G1085" s="58" t="s">
        <v>26</v>
      </c>
      <c r="H1085" s="58" t="s">
        <v>2075</v>
      </c>
      <c r="I1085" s="58" t="s">
        <v>13337</v>
      </c>
      <c r="J1085" s="58" t="s">
        <v>12260</v>
      </c>
      <c r="K1085" s="42" t="s">
        <v>14114</v>
      </c>
    </row>
    <row r="1086" spans="1:11" ht="70.5" thickBot="1">
      <c r="A1086" s="38" t="s">
        <v>4900</v>
      </c>
      <c r="B1086" s="38" t="s">
        <v>1486</v>
      </c>
      <c r="C1086" s="40" t="s">
        <v>3584</v>
      </c>
      <c r="D1086" s="55">
        <v>1</v>
      </c>
      <c r="E1086" s="35" t="s">
        <v>4901</v>
      </c>
      <c r="F1086" s="58" t="s">
        <v>12725</v>
      </c>
      <c r="G1086" s="58" t="s">
        <v>12250</v>
      </c>
      <c r="H1086" s="58" t="e">
        <v>#N/A</v>
      </c>
      <c r="I1086" s="58" t="e">
        <v>#N/A</v>
      </c>
      <c r="J1086" s="58" t="e">
        <v>#N/A</v>
      </c>
      <c r="K1086" s="42" t="e">
        <v>#N/A</v>
      </c>
    </row>
    <row r="1087" spans="1:11" ht="70.5" thickBot="1">
      <c r="A1087" s="38" t="s">
        <v>4902</v>
      </c>
      <c r="B1087" s="38" t="s">
        <v>1486</v>
      </c>
      <c r="C1087" s="40" t="s">
        <v>3572</v>
      </c>
      <c r="D1087" s="55">
        <v>1</v>
      </c>
      <c r="E1087" s="35" t="s">
        <v>4903</v>
      </c>
      <c r="F1087" s="58" t="s">
        <v>12725</v>
      </c>
      <c r="G1087" s="58" t="s">
        <v>12252</v>
      </c>
      <c r="H1087" s="58" t="e">
        <v>#N/A</v>
      </c>
      <c r="I1087" s="58" t="s">
        <v>13525</v>
      </c>
      <c r="J1087" s="58" t="s">
        <v>14012</v>
      </c>
      <c r="K1087" s="42" t="e">
        <v>#N/A</v>
      </c>
    </row>
    <row r="1088" spans="1:11" ht="70.5" thickBot="1">
      <c r="A1088" s="38" t="s">
        <v>369</v>
      </c>
      <c r="B1088" s="38" t="s">
        <v>1488</v>
      </c>
      <c r="C1088" s="40" t="s">
        <v>3565</v>
      </c>
      <c r="D1088" s="55">
        <v>1</v>
      </c>
      <c r="E1088" s="35" t="s">
        <v>4904</v>
      </c>
      <c r="F1088" s="58" t="s">
        <v>12348</v>
      </c>
      <c r="G1088" s="58" t="s">
        <v>26</v>
      </c>
      <c r="H1088" s="58" t="s">
        <v>2154</v>
      </c>
      <c r="I1088" s="58" t="s">
        <v>13338</v>
      </c>
      <c r="J1088" s="58" t="s">
        <v>13897</v>
      </c>
      <c r="K1088" s="42" t="e">
        <v>#N/A</v>
      </c>
    </row>
    <row r="1089" spans="1:11" ht="70.5" thickBot="1">
      <c r="A1089" s="38" t="s">
        <v>285</v>
      </c>
      <c r="B1089" s="38" t="s">
        <v>1489</v>
      </c>
      <c r="C1089" s="40" t="s">
        <v>3565</v>
      </c>
      <c r="D1089" s="55">
        <v>2</v>
      </c>
      <c r="E1089" s="35" t="s">
        <v>4905</v>
      </c>
      <c r="F1089" s="58" t="s">
        <v>12807</v>
      </c>
      <c r="G1089" s="58" t="s">
        <v>26</v>
      </c>
      <c r="H1089" s="58" t="s">
        <v>2426</v>
      </c>
      <c r="I1089" s="58" t="s">
        <v>13267</v>
      </c>
      <c r="J1089" s="58" t="s">
        <v>13828</v>
      </c>
      <c r="K1089" s="42" t="e">
        <v>#N/A</v>
      </c>
    </row>
    <row r="1090" spans="1:11" ht="70.5" thickBot="1">
      <c r="A1090" s="38" t="s">
        <v>1491</v>
      </c>
      <c r="B1090" s="38" t="s">
        <v>1490</v>
      </c>
      <c r="C1090" s="40" t="s">
        <v>3565</v>
      </c>
      <c r="D1090" s="55">
        <v>4</v>
      </c>
      <c r="E1090" s="35" t="s">
        <v>3763</v>
      </c>
      <c r="F1090" s="58" t="s">
        <v>12537</v>
      </c>
      <c r="G1090" s="58" t="s">
        <v>26</v>
      </c>
      <c r="H1090" s="58" t="s">
        <v>2427</v>
      </c>
      <c r="I1090" s="58" t="e">
        <v>#N/A</v>
      </c>
      <c r="J1090" s="58" t="e">
        <v>#N/A</v>
      </c>
      <c r="K1090" s="42" t="e">
        <v>#N/A</v>
      </c>
    </row>
    <row r="1091" spans="1:11" ht="70.5" thickBot="1">
      <c r="A1091" s="38" t="s">
        <v>370</v>
      </c>
      <c r="B1091" s="38" t="s">
        <v>1492</v>
      </c>
      <c r="C1091" s="40" t="s">
        <v>3565</v>
      </c>
      <c r="D1091" s="55">
        <v>1</v>
      </c>
      <c r="E1091" s="35" t="s">
        <v>4701</v>
      </c>
      <c r="F1091" s="58" t="s">
        <v>12961</v>
      </c>
      <c r="G1091" s="58" t="s">
        <v>26</v>
      </c>
      <c r="H1091" s="58" t="s">
        <v>2428</v>
      </c>
      <c r="I1091" s="58" t="s">
        <v>13339</v>
      </c>
      <c r="J1091" s="58" t="s">
        <v>13898</v>
      </c>
      <c r="K1091" s="42" t="e">
        <v>#N/A</v>
      </c>
    </row>
    <row r="1092" spans="1:11" ht="70.5" thickBot="1">
      <c r="A1092" s="39" t="s">
        <v>0</v>
      </c>
      <c r="B1092" s="39" t="s">
        <v>1493</v>
      </c>
      <c r="C1092" s="41" t="s">
        <v>3565</v>
      </c>
      <c r="D1092" s="56">
        <v>1618</v>
      </c>
      <c r="E1092" s="36" t="s">
        <v>4906</v>
      </c>
      <c r="F1092" s="58" t="s">
        <v>12260</v>
      </c>
      <c r="G1092" s="58" t="s">
        <v>26</v>
      </c>
      <c r="H1092" s="58" t="s">
        <v>1952</v>
      </c>
      <c r="I1092" s="58" t="s">
        <v>13051</v>
      </c>
      <c r="J1092" s="58" t="s">
        <v>13051</v>
      </c>
      <c r="K1092" s="42" t="s">
        <v>14059</v>
      </c>
    </row>
    <row r="1093" spans="1:11" ht="70.5" thickBot="1">
      <c r="A1093" s="38" t="s">
        <v>4907</v>
      </c>
      <c r="B1093" s="38" t="s">
        <v>1493</v>
      </c>
      <c r="C1093" s="40" t="s">
        <v>3595</v>
      </c>
      <c r="D1093" s="55">
        <v>2</v>
      </c>
      <c r="E1093" s="35" t="s">
        <v>4908</v>
      </c>
      <c r="F1093" s="58" t="s">
        <v>12260</v>
      </c>
      <c r="G1093" s="58" t="s">
        <v>12253</v>
      </c>
      <c r="H1093" s="58" t="e">
        <v>#N/A</v>
      </c>
      <c r="I1093" s="58" t="s">
        <v>13550</v>
      </c>
      <c r="J1093" s="58" t="s">
        <v>13051</v>
      </c>
      <c r="K1093" s="42" t="e">
        <v>#N/A</v>
      </c>
    </row>
    <row r="1094" spans="1:11" ht="70.5" thickBot="1">
      <c r="A1094" s="38" t="s">
        <v>4909</v>
      </c>
      <c r="B1094" s="38" t="s">
        <v>1494</v>
      </c>
      <c r="C1094" s="40" t="s">
        <v>3565</v>
      </c>
      <c r="D1094" s="55">
        <v>33</v>
      </c>
      <c r="E1094" s="35" t="s">
        <v>4910</v>
      </c>
      <c r="F1094" s="58" t="s">
        <v>12318</v>
      </c>
      <c r="G1094" s="58" t="s">
        <v>26</v>
      </c>
      <c r="H1094" s="58" t="e">
        <v>#N/A</v>
      </c>
      <c r="I1094" s="58" t="s">
        <v>13104</v>
      </c>
      <c r="J1094" s="58" t="s">
        <v>13681</v>
      </c>
      <c r="K1094" s="42" t="s">
        <v>14079</v>
      </c>
    </row>
    <row r="1095" spans="1:11" ht="70.5" thickBot="1">
      <c r="A1095" s="38" t="s">
        <v>1495</v>
      </c>
      <c r="B1095" s="38" t="s">
        <v>1494</v>
      </c>
      <c r="C1095" s="40" t="s">
        <v>3572</v>
      </c>
      <c r="D1095" s="55">
        <v>54</v>
      </c>
      <c r="E1095" s="35" t="s">
        <v>4911</v>
      </c>
      <c r="F1095" s="58" t="s">
        <v>12318</v>
      </c>
      <c r="G1095" s="58" t="s">
        <v>12252</v>
      </c>
      <c r="H1095" s="58" t="s">
        <v>1953</v>
      </c>
      <c r="I1095" s="58" t="e">
        <v>#N/A</v>
      </c>
      <c r="J1095" s="58" t="e">
        <v>#N/A</v>
      </c>
      <c r="K1095" s="42" t="e">
        <v>#N/A</v>
      </c>
    </row>
    <row r="1096" spans="1:11" ht="77.25" thickBot="1">
      <c r="A1096" s="38" t="s">
        <v>4912</v>
      </c>
      <c r="B1096" s="38" t="s">
        <v>1494</v>
      </c>
      <c r="C1096" s="40" t="s">
        <v>3581</v>
      </c>
      <c r="D1096" s="55">
        <v>10</v>
      </c>
      <c r="E1096" s="35" t="s">
        <v>4913</v>
      </c>
      <c r="F1096" s="58" t="s">
        <v>12318</v>
      </c>
      <c r="G1096" s="58" t="s">
        <v>12258</v>
      </c>
      <c r="H1096" s="58" t="e">
        <v>#N/A</v>
      </c>
      <c r="I1096" s="58" t="e">
        <v>#N/A</v>
      </c>
      <c r="J1096" s="58" t="e">
        <v>#N/A</v>
      </c>
      <c r="K1096" s="42" t="e">
        <v>#N/A</v>
      </c>
    </row>
    <row r="1097" spans="1:11" ht="70.5" thickBot="1">
      <c r="A1097" s="38" t="s">
        <v>1497</v>
      </c>
      <c r="B1097" s="38" t="s">
        <v>1496</v>
      </c>
      <c r="C1097" s="40" t="s">
        <v>3584</v>
      </c>
      <c r="D1097" s="55">
        <v>2</v>
      </c>
      <c r="E1097" s="35" t="s">
        <v>4914</v>
      </c>
      <c r="F1097" s="58" t="s">
        <v>12808</v>
      </c>
      <c r="G1097" s="58" t="s">
        <v>12250</v>
      </c>
      <c r="H1097" s="58" t="s">
        <v>2535</v>
      </c>
      <c r="I1097" s="58" t="e">
        <v>#N/A</v>
      </c>
      <c r="J1097" s="58" t="e">
        <v>#N/A</v>
      </c>
      <c r="K1097" s="42" t="e">
        <v>#N/A</v>
      </c>
    </row>
    <row r="1098" spans="1:11" ht="70.5" thickBot="1">
      <c r="A1098" s="38" t="s">
        <v>1499</v>
      </c>
      <c r="B1098" s="38" t="s">
        <v>1498</v>
      </c>
      <c r="C1098" s="40" t="s">
        <v>3565</v>
      </c>
      <c r="D1098" s="55">
        <v>1</v>
      </c>
      <c r="E1098" s="35" t="s">
        <v>4514</v>
      </c>
      <c r="F1098" s="58" t="s">
        <v>12637</v>
      </c>
      <c r="G1098" s="58" t="s">
        <v>26</v>
      </c>
      <c r="H1098" s="58" t="s">
        <v>2076</v>
      </c>
      <c r="I1098" s="58" t="e">
        <v>#N/A</v>
      </c>
      <c r="J1098" s="58" t="e">
        <v>#N/A</v>
      </c>
      <c r="K1098" s="42" t="e">
        <v>#N/A</v>
      </c>
    </row>
    <row r="1099" spans="1:11" ht="70.5" thickBot="1">
      <c r="A1099" s="38" t="s">
        <v>248</v>
      </c>
      <c r="B1099" s="38" t="s">
        <v>1500</v>
      </c>
      <c r="C1099" s="40" t="s">
        <v>3565</v>
      </c>
      <c r="D1099" s="55">
        <v>3</v>
      </c>
      <c r="E1099" s="35" t="s">
        <v>4008</v>
      </c>
      <c r="F1099" s="58" t="s">
        <v>12705</v>
      </c>
      <c r="G1099" s="58" t="s">
        <v>26</v>
      </c>
      <c r="H1099" s="58" t="s">
        <v>2429</v>
      </c>
      <c r="I1099" s="58" t="s">
        <v>13237</v>
      </c>
      <c r="J1099" s="58" t="s">
        <v>13726</v>
      </c>
      <c r="K1099" s="42" t="e">
        <v>#N/A</v>
      </c>
    </row>
    <row r="1100" spans="1:11" ht="70.5" thickBot="1">
      <c r="A1100" s="38" t="s">
        <v>4915</v>
      </c>
      <c r="B1100" s="38" t="s">
        <v>1501</v>
      </c>
      <c r="C1100" s="40" t="s">
        <v>3565</v>
      </c>
      <c r="D1100" s="55">
        <v>8</v>
      </c>
      <c r="E1100" s="35" t="s">
        <v>4916</v>
      </c>
      <c r="F1100" s="58" t="s">
        <v>12343</v>
      </c>
      <c r="G1100" s="58" t="s">
        <v>26</v>
      </c>
      <c r="H1100" s="58" t="e">
        <v>#N/A</v>
      </c>
      <c r="I1100" s="58" t="s">
        <v>13173</v>
      </c>
      <c r="J1100" s="58" t="s">
        <v>13744</v>
      </c>
      <c r="K1100" s="42" t="e">
        <v>#N/A</v>
      </c>
    </row>
    <row r="1101" spans="1:11" ht="70.5" thickBot="1">
      <c r="A1101" s="38" t="s">
        <v>4917</v>
      </c>
      <c r="B1101" s="38" t="s">
        <v>1501</v>
      </c>
      <c r="C1101" s="40" t="s">
        <v>3584</v>
      </c>
      <c r="D1101" s="55">
        <v>4</v>
      </c>
      <c r="E1101" s="35" t="s">
        <v>4918</v>
      </c>
      <c r="F1101" s="58" t="s">
        <v>12343</v>
      </c>
      <c r="G1101" s="58" t="s">
        <v>12250</v>
      </c>
      <c r="H1101" s="58" t="e">
        <v>#N/A</v>
      </c>
      <c r="I1101" s="58" t="e">
        <v>#N/A</v>
      </c>
      <c r="J1101" s="58" t="e">
        <v>#N/A</v>
      </c>
      <c r="K1101" s="42" t="e">
        <v>#N/A</v>
      </c>
    </row>
    <row r="1102" spans="1:11" ht="70.5" thickBot="1">
      <c r="A1102" s="38" t="s">
        <v>4919</v>
      </c>
      <c r="B1102" s="38" t="s">
        <v>1501</v>
      </c>
      <c r="C1102" s="40" t="s">
        <v>3572</v>
      </c>
      <c r="D1102" s="55">
        <v>1</v>
      </c>
      <c r="E1102" s="35" t="s">
        <v>4920</v>
      </c>
      <c r="F1102" s="58" t="s">
        <v>12343</v>
      </c>
      <c r="G1102" s="58" t="s">
        <v>12252</v>
      </c>
      <c r="H1102" s="58" t="e">
        <v>#N/A</v>
      </c>
      <c r="I1102" s="58" t="e">
        <v>#N/A</v>
      </c>
      <c r="J1102" s="58" t="e">
        <v>#N/A</v>
      </c>
      <c r="K1102" s="42" t="e">
        <v>#N/A</v>
      </c>
    </row>
    <row r="1103" spans="1:11" ht="70.5" thickBot="1">
      <c r="A1103" s="38" t="s">
        <v>4921</v>
      </c>
      <c r="B1103" s="38" t="s">
        <v>1501</v>
      </c>
      <c r="C1103" s="40" t="s">
        <v>3595</v>
      </c>
      <c r="D1103" s="55">
        <v>2</v>
      </c>
      <c r="E1103" s="35" t="s">
        <v>4922</v>
      </c>
      <c r="F1103" s="58" t="s">
        <v>12343</v>
      </c>
      <c r="G1103" s="58" t="s">
        <v>12253</v>
      </c>
      <c r="H1103" s="58" t="e">
        <v>#N/A</v>
      </c>
      <c r="I1103" s="58" t="e">
        <v>#N/A</v>
      </c>
      <c r="J1103" s="58" t="e">
        <v>#N/A</v>
      </c>
      <c r="K1103" s="42" t="e">
        <v>#N/A</v>
      </c>
    </row>
    <row r="1104" spans="1:11" ht="70.5" thickBot="1">
      <c r="A1104" s="38" t="s">
        <v>66</v>
      </c>
      <c r="B1104" s="38" t="s">
        <v>1501</v>
      </c>
      <c r="C1104" s="40" t="s">
        <v>3581</v>
      </c>
      <c r="D1104" s="55">
        <v>40</v>
      </c>
      <c r="E1104" s="35" t="s">
        <v>4922</v>
      </c>
      <c r="F1104" s="58" t="s">
        <v>12343</v>
      </c>
      <c r="G1104" s="58" t="s">
        <v>12258</v>
      </c>
      <c r="H1104" s="58" t="s">
        <v>2430</v>
      </c>
      <c r="I1104" s="58" t="s">
        <v>13626</v>
      </c>
      <c r="J1104" s="58" t="e">
        <v>#N/A</v>
      </c>
      <c r="K1104" s="42" t="e">
        <v>#N/A</v>
      </c>
    </row>
    <row r="1105" spans="1:11" ht="70.5" thickBot="1">
      <c r="A1105" s="38" t="s">
        <v>1503</v>
      </c>
      <c r="B1105" s="38" t="s">
        <v>1502</v>
      </c>
      <c r="C1105" s="40" t="s">
        <v>3565</v>
      </c>
      <c r="D1105" s="55">
        <v>1</v>
      </c>
      <c r="E1105" s="35" t="s">
        <v>4923</v>
      </c>
      <c r="F1105" s="58" t="s">
        <v>12990</v>
      </c>
      <c r="G1105" s="58" t="s">
        <v>26</v>
      </c>
      <c r="H1105" s="58" t="s">
        <v>2174</v>
      </c>
      <c r="I1105" s="58" t="e">
        <v>#N/A</v>
      </c>
      <c r="J1105" s="58" t="e">
        <v>#N/A</v>
      </c>
      <c r="K1105" s="42" t="e">
        <v>#N/A</v>
      </c>
    </row>
    <row r="1106" spans="1:11" ht="70.5" thickBot="1">
      <c r="A1106" s="38" t="s">
        <v>52</v>
      </c>
      <c r="B1106" s="38" t="s">
        <v>1504</v>
      </c>
      <c r="C1106" s="40" t="s">
        <v>3565</v>
      </c>
      <c r="D1106" s="55">
        <v>49</v>
      </c>
      <c r="E1106" s="35" t="s">
        <v>4924</v>
      </c>
      <c r="F1106" s="58" t="s">
        <v>12325</v>
      </c>
      <c r="G1106" s="58" t="s">
        <v>26</v>
      </c>
      <c r="H1106" s="58" t="s">
        <v>2431</v>
      </c>
      <c r="I1106" s="58" t="s">
        <v>13087</v>
      </c>
      <c r="J1106" s="58" t="s">
        <v>13669</v>
      </c>
      <c r="K1106" s="42" t="s">
        <v>14076</v>
      </c>
    </row>
    <row r="1107" spans="1:11" ht="70.5" thickBot="1">
      <c r="A1107" s="38" t="s">
        <v>4925</v>
      </c>
      <c r="B1107" s="38" t="s">
        <v>1504</v>
      </c>
      <c r="C1107" s="40" t="s">
        <v>3588</v>
      </c>
      <c r="D1107" s="55">
        <v>1</v>
      </c>
      <c r="E1107" s="35" t="s">
        <v>4926</v>
      </c>
      <c r="F1107" s="58" t="s">
        <v>12325</v>
      </c>
      <c r="G1107" s="58" t="s">
        <v>12251</v>
      </c>
      <c r="H1107" s="58" t="e">
        <v>#N/A</v>
      </c>
      <c r="I1107" s="58" t="e">
        <v>#N/A</v>
      </c>
      <c r="J1107" s="58" t="e">
        <v>#N/A</v>
      </c>
      <c r="K1107" s="42" t="e">
        <v>#N/A</v>
      </c>
    </row>
    <row r="1108" spans="1:11" ht="70.5" thickBot="1">
      <c r="A1108" s="38" t="s">
        <v>4927</v>
      </c>
      <c r="B1108" s="38" t="s">
        <v>1504</v>
      </c>
      <c r="C1108" s="40" t="s">
        <v>3590</v>
      </c>
      <c r="D1108" s="55">
        <v>1</v>
      </c>
      <c r="E1108" s="35" t="s">
        <v>4023</v>
      </c>
      <c r="F1108" s="58" t="s">
        <v>12325</v>
      </c>
      <c r="G1108" s="58" t="s">
        <v>12256</v>
      </c>
      <c r="H1108" s="58" t="e">
        <v>#N/A</v>
      </c>
      <c r="I1108" s="58" t="e">
        <v>#N/A</v>
      </c>
      <c r="J1108" s="58" t="e">
        <v>#N/A</v>
      </c>
      <c r="K1108" s="42" t="e">
        <v>#N/A</v>
      </c>
    </row>
    <row r="1109" spans="1:11" ht="70.5" thickBot="1">
      <c r="A1109" s="38" t="s">
        <v>1506</v>
      </c>
      <c r="B1109" s="38" t="s">
        <v>1505</v>
      </c>
      <c r="C1109" s="40" t="s">
        <v>3565</v>
      </c>
      <c r="D1109" s="55">
        <v>21</v>
      </c>
      <c r="E1109" s="35" t="s">
        <v>4038</v>
      </c>
      <c r="F1109" s="58" t="s">
        <v>12397</v>
      </c>
      <c r="G1109" s="58" t="s">
        <v>26</v>
      </c>
      <c r="H1109" s="58" t="s">
        <v>2432</v>
      </c>
      <c r="I1109" s="58" t="s">
        <v>13120</v>
      </c>
      <c r="J1109" s="58" t="s">
        <v>2432</v>
      </c>
      <c r="K1109" s="42" t="e">
        <v>#N/A</v>
      </c>
    </row>
    <row r="1110" spans="1:11" ht="70.5" thickBot="1">
      <c r="A1110" s="38" t="s">
        <v>4928</v>
      </c>
      <c r="B1110" s="38" t="s">
        <v>1507</v>
      </c>
      <c r="C1110" s="40" t="s">
        <v>3565</v>
      </c>
      <c r="D1110" s="55">
        <v>2</v>
      </c>
      <c r="E1110" s="35" t="s">
        <v>4929</v>
      </c>
      <c r="F1110" s="58" t="s">
        <v>12706</v>
      </c>
      <c r="G1110" s="58" t="s">
        <v>26</v>
      </c>
      <c r="H1110" s="58" t="e">
        <v>#N/A</v>
      </c>
      <c r="I1110" s="58" t="e">
        <v>#N/A</v>
      </c>
      <c r="J1110" s="58" t="s">
        <v>13829</v>
      </c>
      <c r="K1110" s="42" t="e">
        <v>#N/A</v>
      </c>
    </row>
    <row r="1111" spans="1:11" ht="70.5" thickBot="1">
      <c r="A1111" s="38" t="s">
        <v>4930</v>
      </c>
      <c r="B1111" s="38" t="s">
        <v>1507</v>
      </c>
      <c r="C1111" s="40" t="s">
        <v>3584</v>
      </c>
      <c r="D1111" s="55">
        <v>1</v>
      </c>
      <c r="E1111" s="35" t="s">
        <v>4254</v>
      </c>
      <c r="F1111" s="58" t="s">
        <v>12706</v>
      </c>
      <c r="G1111" s="58" t="s">
        <v>12250</v>
      </c>
      <c r="H1111" s="58" t="e">
        <v>#N/A</v>
      </c>
      <c r="I1111" s="58" t="e">
        <v>#N/A</v>
      </c>
      <c r="J1111" s="58" t="e">
        <v>#N/A</v>
      </c>
      <c r="K1111" s="42" t="e">
        <v>#N/A</v>
      </c>
    </row>
    <row r="1112" spans="1:11" ht="70.5" thickBot="1">
      <c r="A1112" s="38" t="s">
        <v>4931</v>
      </c>
      <c r="B1112" s="38" t="s">
        <v>1507</v>
      </c>
      <c r="C1112" s="40" t="s">
        <v>3572</v>
      </c>
      <c r="D1112" s="55">
        <v>2</v>
      </c>
      <c r="E1112" s="35" t="s">
        <v>4932</v>
      </c>
      <c r="F1112" s="58" t="s">
        <v>12706</v>
      </c>
      <c r="G1112" s="58" t="s">
        <v>12252</v>
      </c>
      <c r="H1112" s="58" t="e">
        <v>#N/A</v>
      </c>
      <c r="I1112" s="58" t="s">
        <v>13507</v>
      </c>
      <c r="J1112" s="58" t="s">
        <v>13997</v>
      </c>
      <c r="K1112" s="42" t="e">
        <v>#N/A</v>
      </c>
    </row>
    <row r="1113" spans="1:11" ht="70.5" thickBot="1">
      <c r="A1113" s="38" t="s">
        <v>1508</v>
      </c>
      <c r="B1113" s="38" t="s">
        <v>1507</v>
      </c>
      <c r="C1113" s="40" t="s">
        <v>3581</v>
      </c>
      <c r="D1113" s="55">
        <v>3</v>
      </c>
      <c r="E1113" s="35" t="s">
        <v>4933</v>
      </c>
      <c r="F1113" s="58" t="s">
        <v>12706</v>
      </c>
      <c r="G1113" s="58" t="s">
        <v>12258</v>
      </c>
      <c r="H1113" s="58" t="s">
        <v>2433</v>
      </c>
      <c r="I1113" s="58" t="e">
        <v>#N/A</v>
      </c>
      <c r="J1113" s="58" t="e">
        <v>#N/A</v>
      </c>
      <c r="K1113" s="42" t="e">
        <v>#N/A</v>
      </c>
    </row>
    <row r="1114" spans="1:11" ht="70.5" thickBot="1">
      <c r="A1114" s="38" t="s">
        <v>371</v>
      </c>
      <c r="B1114" s="38" t="s">
        <v>1509</v>
      </c>
      <c r="C1114" s="40" t="s">
        <v>3677</v>
      </c>
      <c r="D1114" s="55">
        <v>1</v>
      </c>
      <c r="E1114" s="35" t="s">
        <v>4934</v>
      </c>
      <c r="F1114" s="58" t="s">
        <v>12991</v>
      </c>
      <c r="G1114" s="58" t="s">
        <v>12255</v>
      </c>
      <c r="H1114" s="58" t="s">
        <v>3129</v>
      </c>
      <c r="I1114" s="58" t="s">
        <v>13578</v>
      </c>
      <c r="J1114" s="58" t="e">
        <v>#N/A</v>
      </c>
      <c r="K1114" s="42" t="e">
        <v>#N/A</v>
      </c>
    </row>
    <row r="1115" spans="1:11" ht="70.5" thickBot="1">
      <c r="A1115" s="38" t="s">
        <v>1511</v>
      </c>
      <c r="B1115" s="38" t="s">
        <v>1510</v>
      </c>
      <c r="C1115" s="40" t="s">
        <v>3572</v>
      </c>
      <c r="D1115" s="55">
        <v>1</v>
      </c>
      <c r="E1115" s="35" t="s">
        <v>4898</v>
      </c>
      <c r="F1115" s="58" t="s">
        <v>12989</v>
      </c>
      <c r="G1115" s="58" t="s">
        <v>12252</v>
      </c>
      <c r="H1115" s="58" t="s">
        <v>2859</v>
      </c>
      <c r="I1115" s="58" t="e">
        <v>#N/A</v>
      </c>
      <c r="J1115" s="58" t="e">
        <v>#N/A</v>
      </c>
      <c r="K1115" s="42" t="e">
        <v>#N/A</v>
      </c>
    </row>
    <row r="1116" spans="1:11" ht="70.5" thickBot="1">
      <c r="A1116" s="38" t="s">
        <v>4935</v>
      </c>
      <c r="B1116" s="38" t="s">
        <v>1512</v>
      </c>
      <c r="C1116" s="40" t="s">
        <v>3565</v>
      </c>
      <c r="D1116" s="55">
        <v>11</v>
      </c>
      <c r="E1116" s="35" t="s">
        <v>4936</v>
      </c>
      <c r="F1116" s="58" t="s">
        <v>12273</v>
      </c>
      <c r="G1116" s="58" t="s">
        <v>26</v>
      </c>
      <c r="H1116" s="58" t="e">
        <v>#N/A</v>
      </c>
      <c r="I1116" s="58" t="s">
        <v>13158</v>
      </c>
      <c r="J1116" s="58" t="s">
        <v>13728</v>
      </c>
      <c r="K1116" s="42" t="e">
        <v>#N/A</v>
      </c>
    </row>
    <row r="1117" spans="1:11" ht="70.5" thickBot="1">
      <c r="A1117" s="38" t="s">
        <v>12</v>
      </c>
      <c r="B1117" s="38" t="s">
        <v>1512</v>
      </c>
      <c r="C1117" s="40" t="s">
        <v>3584</v>
      </c>
      <c r="D1117" s="55">
        <v>176</v>
      </c>
      <c r="E1117" s="35" t="s">
        <v>4937</v>
      </c>
      <c r="F1117" s="58" t="s">
        <v>12273</v>
      </c>
      <c r="G1117" s="58" t="s">
        <v>12250</v>
      </c>
      <c r="H1117" s="58" t="s">
        <v>2434</v>
      </c>
      <c r="I1117" s="58" t="s">
        <v>13352</v>
      </c>
      <c r="J1117" s="58" t="s">
        <v>13728</v>
      </c>
      <c r="K1117" s="42" t="e">
        <v>#N/A</v>
      </c>
    </row>
    <row r="1118" spans="1:11" ht="70.5" thickBot="1">
      <c r="A1118" s="38" t="s">
        <v>4938</v>
      </c>
      <c r="B1118" s="38" t="s">
        <v>1513</v>
      </c>
      <c r="C1118" s="40" t="s">
        <v>3584</v>
      </c>
      <c r="D1118" s="55">
        <v>2</v>
      </c>
      <c r="E1118" s="35" t="s">
        <v>4638</v>
      </c>
      <c r="F1118" s="58" t="s">
        <v>12649</v>
      </c>
      <c r="G1118" s="58" t="s">
        <v>12250</v>
      </c>
      <c r="H1118" s="58" t="e">
        <v>#N/A</v>
      </c>
      <c r="I1118" s="58" t="e">
        <v>#N/A</v>
      </c>
      <c r="J1118" s="58" t="e">
        <v>#N/A</v>
      </c>
      <c r="K1118" s="42" t="e">
        <v>#N/A</v>
      </c>
    </row>
    <row r="1119" spans="1:11" ht="77.25" thickBot="1">
      <c r="A1119" s="38" t="s">
        <v>1514</v>
      </c>
      <c r="B1119" s="38" t="s">
        <v>1513</v>
      </c>
      <c r="C1119" s="40" t="s">
        <v>3572</v>
      </c>
      <c r="D1119" s="55">
        <v>4</v>
      </c>
      <c r="E1119" s="35" t="s">
        <v>4939</v>
      </c>
      <c r="F1119" s="58" t="s">
        <v>12649</v>
      </c>
      <c r="G1119" s="58" t="s">
        <v>12252</v>
      </c>
      <c r="H1119" s="58" t="s">
        <v>2661</v>
      </c>
      <c r="I1119" s="58" t="e">
        <v>#N/A</v>
      </c>
      <c r="J1119" s="58" t="e">
        <v>#N/A</v>
      </c>
      <c r="K1119" s="42" t="e">
        <v>#N/A</v>
      </c>
    </row>
    <row r="1120" spans="1:11" ht="70.5" thickBot="1">
      <c r="A1120" s="38" t="s">
        <v>119</v>
      </c>
      <c r="B1120" s="38" t="s">
        <v>1515</v>
      </c>
      <c r="C1120" s="40" t="s">
        <v>3565</v>
      </c>
      <c r="D1120" s="55">
        <v>17</v>
      </c>
      <c r="E1120" s="35" t="s">
        <v>4940</v>
      </c>
      <c r="F1120" s="58" t="s">
        <v>12427</v>
      </c>
      <c r="G1120" s="58" t="s">
        <v>26</v>
      </c>
      <c r="H1120" s="58" t="s">
        <v>2435</v>
      </c>
      <c r="I1120" s="58" t="s">
        <v>13129</v>
      </c>
      <c r="J1120" s="58" t="s">
        <v>13702</v>
      </c>
      <c r="K1120" s="42" t="s">
        <v>14086</v>
      </c>
    </row>
    <row r="1121" spans="1:11" ht="70.5" thickBot="1">
      <c r="A1121" s="38" t="s">
        <v>4941</v>
      </c>
      <c r="B1121" s="38" t="s">
        <v>1515</v>
      </c>
      <c r="C1121" s="40" t="s">
        <v>3584</v>
      </c>
      <c r="D1121" s="55">
        <v>1</v>
      </c>
      <c r="E1121" s="35" t="s">
        <v>4942</v>
      </c>
      <c r="F1121" s="58" t="s">
        <v>12427</v>
      </c>
      <c r="G1121" s="58" t="s">
        <v>12250</v>
      </c>
      <c r="H1121" s="58" t="e">
        <v>#N/A</v>
      </c>
      <c r="I1121" s="58" t="e">
        <v>#N/A</v>
      </c>
      <c r="J1121" s="58" t="e">
        <v>#N/A</v>
      </c>
      <c r="K1121" s="42" t="e">
        <v>#N/A</v>
      </c>
    </row>
    <row r="1122" spans="1:11" ht="70.5" thickBot="1">
      <c r="A1122" s="38" t="s">
        <v>4943</v>
      </c>
      <c r="B1122" s="38" t="s">
        <v>1515</v>
      </c>
      <c r="C1122" s="40" t="s">
        <v>3572</v>
      </c>
      <c r="D1122" s="55">
        <v>5</v>
      </c>
      <c r="E1122" s="35" t="s">
        <v>4944</v>
      </c>
      <c r="F1122" s="58" t="s">
        <v>12427</v>
      </c>
      <c r="G1122" s="58" t="s">
        <v>12252</v>
      </c>
      <c r="H1122" s="58" t="e">
        <v>#N/A</v>
      </c>
      <c r="I1122" s="58" t="s">
        <v>13483</v>
      </c>
      <c r="J1122" s="58" t="s">
        <v>13979</v>
      </c>
      <c r="K1122" s="42" t="e">
        <v>#N/A</v>
      </c>
    </row>
    <row r="1123" spans="1:11" ht="70.5" thickBot="1">
      <c r="A1123" s="38" t="s">
        <v>44</v>
      </c>
      <c r="B1123" s="38" t="s">
        <v>1516</v>
      </c>
      <c r="C1123" s="40" t="s">
        <v>3565</v>
      </c>
      <c r="D1123" s="55">
        <v>62</v>
      </c>
      <c r="E1123" s="35" t="s">
        <v>4945</v>
      </c>
      <c r="F1123" s="58" t="s">
        <v>12309</v>
      </c>
      <c r="G1123" s="58" t="s">
        <v>26</v>
      </c>
      <c r="H1123" s="58" t="s">
        <v>2436</v>
      </c>
      <c r="I1123" s="58" t="s">
        <v>13080</v>
      </c>
      <c r="J1123" s="58" t="s">
        <v>13663</v>
      </c>
      <c r="K1123" s="42" t="s">
        <v>14073</v>
      </c>
    </row>
    <row r="1124" spans="1:11" ht="70.5" thickBot="1">
      <c r="A1124" s="38" t="s">
        <v>4946</v>
      </c>
      <c r="B1124" s="38" t="s">
        <v>1516</v>
      </c>
      <c r="C1124" s="40" t="s">
        <v>3590</v>
      </c>
      <c r="D1124" s="55">
        <v>5</v>
      </c>
      <c r="E1124" s="35" t="s">
        <v>4945</v>
      </c>
      <c r="F1124" s="58" t="s">
        <v>12309</v>
      </c>
      <c r="G1124" s="58" t="s">
        <v>12256</v>
      </c>
      <c r="H1124" s="58" t="e">
        <v>#N/A</v>
      </c>
      <c r="I1124" s="58" t="s">
        <v>13598</v>
      </c>
      <c r="J1124" s="58" t="e">
        <v>#N/A</v>
      </c>
      <c r="K1124" s="42" t="e">
        <v>#N/A</v>
      </c>
    </row>
    <row r="1125" spans="1:11" ht="70.5" thickBot="1">
      <c r="A1125" s="38" t="s">
        <v>1518</v>
      </c>
      <c r="B1125" s="38" t="s">
        <v>1517</v>
      </c>
      <c r="C1125" s="40" t="s">
        <v>3565</v>
      </c>
      <c r="D1125" s="55">
        <v>3</v>
      </c>
      <c r="E1125" s="35" t="s">
        <v>4947</v>
      </c>
      <c r="F1125" s="58" t="s">
        <v>12707</v>
      </c>
      <c r="G1125" s="58" t="s">
        <v>26</v>
      </c>
      <c r="H1125" s="58" t="s">
        <v>2155</v>
      </c>
      <c r="I1125" s="58" t="e">
        <v>#N/A</v>
      </c>
      <c r="J1125" s="58" t="e">
        <v>#N/A</v>
      </c>
      <c r="K1125" s="42" t="e">
        <v>#N/A</v>
      </c>
    </row>
    <row r="1126" spans="1:11" ht="70.5" thickBot="1">
      <c r="A1126" s="38" t="s">
        <v>372</v>
      </c>
      <c r="B1126" s="38" t="s">
        <v>1519</v>
      </c>
      <c r="C1126" s="40" t="s">
        <v>3565</v>
      </c>
      <c r="D1126" s="55">
        <v>1</v>
      </c>
      <c r="E1126" s="35" t="s">
        <v>4948</v>
      </c>
      <c r="F1126" s="58" t="s">
        <v>12992</v>
      </c>
      <c r="G1126" s="58" t="s">
        <v>26</v>
      </c>
      <c r="H1126" s="58" t="s">
        <v>2437</v>
      </c>
      <c r="I1126" s="58" t="s">
        <v>13340</v>
      </c>
      <c r="J1126" s="58" t="s">
        <v>13899</v>
      </c>
      <c r="K1126" s="42" t="e">
        <v>#N/A</v>
      </c>
    </row>
    <row r="1127" spans="1:11" ht="70.5" thickBot="1">
      <c r="A1127" s="38" t="s">
        <v>134</v>
      </c>
      <c r="B1127" s="38" t="s">
        <v>1520</v>
      </c>
      <c r="C1127" s="40" t="s">
        <v>3565</v>
      </c>
      <c r="D1127" s="55">
        <v>14</v>
      </c>
      <c r="E1127" s="35" t="s">
        <v>4949</v>
      </c>
      <c r="F1127" s="58" t="s">
        <v>12454</v>
      </c>
      <c r="G1127" s="58" t="s">
        <v>26</v>
      </c>
      <c r="H1127" s="58" t="s">
        <v>2438</v>
      </c>
      <c r="I1127" s="58" t="s">
        <v>13143</v>
      </c>
      <c r="J1127" s="58" t="s">
        <v>13714</v>
      </c>
      <c r="K1127" s="42" t="s">
        <v>14093</v>
      </c>
    </row>
    <row r="1128" spans="1:11" ht="70.5" thickBot="1">
      <c r="A1128" s="38" t="s">
        <v>5</v>
      </c>
      <c r="B1128" s="38" t="s">
        <v>1521</v>
      </c>
      <c r="C1128" s="40" t="s">
        <v>3565</v>
      </c>
      <c r="D1128" s="55">
        <v>289</v>
      </c>
      <c r="E1128" s="35" t="s">
        <v>4950</v>
      </c>
      <c r="F1128" s="58" t="s">
        <v>12265</v>
      </c>
      <c r="G1128" s="58" t="s">
        <v>26</v>
      </c>
      <c r="H1128" s="58" t="s">
        <v>2439</v>
      </c>
      <c r="I1128" s="58" t="s">
        <v>13055</v>
      </c>
      <c r="J1128" s="58" t="s">
        <v>13644</v>
      </c>
      <c r="K1128" s="42" t="e">
        <v>#N/A</v>
      </c>
    </row>
    <row r="1129" spans="1:11" ht="70.5" thickBot="1">
      <c r="A1129" s="38" t="s">
        <v>4951</v>
      </c>
      <c r="B1129" s="38" t="s">
        <v>1521</v>
      </c>
      <c r="C1129" s="40" t="s">
        <v>3584</v>
      </c>
      <c r="D1129" s="55">
        <v>14</v>
      </c>
      <c r="E1129" s="35" t="s">
        <v>4053</v>
      </c>
      <c r="F1129" s="58" t="s">
        <v>12265</v>
      </c>
      <c r="G1129" s="58" t="s">
        <v>12250</v>
      </c>
      <c r="H1129" s="58" t="e">
        <v>#N/A</v>
      </c>
      <c r="I1129" s="58" t="s">
        <v>13369</v>
      </c>
      <c r="J1129" s="58" t="s">
        <v>13644</v>
      </c>
      <c r="K1129" s="42" t="e">
        <v>#N/A</v>
      </c>
    </row>
    <row r="1130" spans="1:11" ht="70.5" thickBot="1">
      <c r="A1130" s="38" t="s">
        <v>4952</v>
      </c>
      <c r="B1130" s="38" t="s">
        <v>1521</v>
      </c>
      <c r="C1130" s="40" t="s">
        <v>3572</v>
      </c>
      <c r="D1130" s="55">
        <v>1</v>
      </c>
      <c r="E1130" s="35" t="s">
        <v>4953</v>
      </c>
      <c r="F1130" s="58" t="s">
        <v>12265</v>
      </c>
      <c r="G1130" s="58" t="s">
        <v>12252</v>
      </c>
      <c r="H1130" s="58" t="e">
        <v>#N/A</v>
      </c>
      <c r="I1130" s="58" t="e">
        <v>#N/A</v>
      </c>
      <c r="J1130" s="58" t="e">
        <v>#N/A</v>
      </c>
      <c r="K1130" s="42" t="e">
        <v>#N/A</v>
      </c>
    </row>
    <row r="1131" spans="1:11" ht="70.5" thickBot="1">
      <c r="A1131" s="38" t="s">
        <v>170</v>
      </c>
      <c r="B1131" s="38" t="s">
        <v>1522</v>
      </c>
      <c r="C1131" s="40" t="s">
        <v>3565</v>
      </c>
      <c r="D1131" s="55">
        <v>8</v>
      </c>
      <c r="E1131" s="35" t="s">
        <v>4954</v>
      </c>
      <c r="F1131" s="58" t="s">
        <v>12533</v>
      </c>
      <c r="G1131" s="58" t="s">
        <v>26</v>
      </c>
      <c r="H1131" s="58" t="s">
        <v>2077</v>
      </c>
      <c r="I1131" s="58" t="s">
        <v>13174</v>
      </c>
      <c r="J1131" s="58" t="s">
        <v>13745</v>
      </c>
      <c r="K1131" s="42" t="e">
        <v>#N/A</v>
      </c>
    </row>
    <row r="1132" spans="1:11" ht="70.5" thickBot="1">
      <c r="A1132" s="38" t="s">
        <v>249</v>
      </c>
      <c r="B1132" s="38" t="s">
        <v>1523</v>
      </c>
      <c r="C1132" s="40" t="s">
        <v>3565</v>
      </c>
      <c r="D1132" s="55">
        <v>3</v>
      </c>
      <c r="E1132" s="35" t="s">
        <v>4955</v>
      </c>
      <c r="F1132" s="58" t="s">
        <v>12708</v>
      </c>
      <c r="G1132" s="58" t="s">
        <v>26</v>
      </c>
      <c r="H1132" s="58" t="s">
        <v>2440</v>
      </c>
      <c r="I1132" s="58" t="s">
        <v>13238</v>
      </c>
      <c r="J1132" s="58" t="s">
        <v>13797</v>
      </c>
      <c r="K1132" s="42" t="e">
        <v>#N/A</v>
      </c>
    </row>
    <row r="1133" spans="1:11" ht="70.5" thickBot="1">
      <c r="A1133" s="38" t="s">
        <v>4956</v>
      </c>
      <c r="B1133" s="38" t="s">
        <v>1523</v>
      </c>
      <c r="C1133" s="40" t="s">
        <v>3584</v>
      </c>
      <c r="D1133" s="55">
        <v>1</v>
      </c>
      <c r="E1133" s="35" t="s">
        <v>4957</v>
      </c>
      <c r="F1133" s="58" t="s">
        <v>12708</v>
      </c>
      <c r="G1133" s="58" t="s">
        <v>12250</v>
      </c>
      <c r="H1133" s="58" t="e">
        <v>#N/A</v>
      </c>
      <c r="I1133" s="58" t="e">
        <v>#N/A</v>
      </c>
      <c r="J1133" s="58" t="e">
        <v>#N/A</v>
      </c>
      <c r="K1133" s="42" t="e">
        <v>#N/A</v>
      </c>
    </row>
    <row r="1134" spans="1:11" ht="70.5" thickBot="1">
      <c r="A1134" s="38" t="s">
        <v>4958</v>
      </c>
      <c r="B1134" s="38" t="s">
        <v>1523</v>
      </c>
      <c r="C1134" s="40" t="s">
        <v>3572</v>
      </c>
      <c r="D1134" s="55">
        <v>1</v>
      </c>
      <c r="E1134" s="35" t="s">
        <v>4821</v>
      </c>
      <c r="F1134" s="58" t="s">
        <v>12708</v>
      </c>
      <c r="G1134" s="58" t="s">
        <v>12252</v>
      </c>
      <c r="H1134" s="58" t="e">
        <v>#N/A</v>
      </c>
      <c r="I1134" s="58" t="e">
        <v>#N/A</v>
      </c>
      <c r="J1134" s="58" t="e">
        <v>#N/A</v>
      </c>
      <c r="K1134" s="42" t="e">
        <v>#N/A</v>
      </c>
    </row>
    <row r="1135" spans="1:11" ht="70.5" thickBot="1">
      <c r="A1135" s="38" t="s">
        <v>76</v>
      </c>
      <c r="B1135" s="38" t="s">
        <v>1524</v>
      </c>
      <c r="C1135" s="40" t="s">
        <v>3565</v>
      </c>
      <c r="D1135" s="55">
        <v>32</v>
      </c>
      <c r="E1135" s="35" t="s">
        <v>4959</v>
      </c>
      <c r="F1135" s="58" t="s">
        <v>12363</v>
      </c>
      <c r="G1135" s="58" t="s">
        <v>26</v>
      </c>
      <c r="H1135" s="58" t="s">
        <v>2156</v>
      </c>
      <c r="I1135" s="58" t="s">
        <v>13105</v>
      </c>
      <c r="J1135" s="58" t="s">
        <v>13682</v>
      </c>
      <c r="K1135" s="42" t="e">
        <v>#N/A</v>
      </c>
    </row>
    <row r="1136" spans="1:11" ht="70.5" thickBot="1">
      <c r="A1136" s="38" t="s">
        <v>1526</v>
      </c>
      <c r="B1136" s="38" t="s">
        <v>4960</v>
      </c>
      <c r="C1136" s="40" t="s">
        <v>3565</v>
      </c>
      <c r="D1136" s="55">
        <v>1</v>
      </c>
      <c r="E1136" s="35" t="s">
        <v>3879</v>
      </c>
      <c r="F1136" s="58" t="s">
        <v>12558</v>
      </c>
      <c r="G1136" s="58" t="s">
        <v>26</v>
      </c>
      <c r="H1136" s="58" t="s">
        <v>2008</v>
      </c>
      <c r="I1136" s="58" t="e">
        <v>#N/A</v>
      </c>
      <c r="J1136" s="58" t="e">
        <v>#N/A</v>
      </c>
      <c r="K1136" s="42" t="e">
        <v>#N/A</v>
      </c>
    </row>
    <row r="1137" spans="1:11" ht="70.5" thickBot="1">
      <c r="A1137" s="38" t="s">
        <v>179</v>
      </c>
      <c r="B1137" s="38" t="s">
        <v>1527</v>
      </c>
      <c r="C1137" s="40" t="s">
        <v>3584</v>
      </c>
      <c r="D1137" s="55">
        <v>7</v>
      </c>
      <c r="E1137" s="35" t="s">
        <v>4961</v>
      </c>
      <c r="F1137" s="58" t="s">
        <v>12552</v>
      </c>
      <c r="G1137" s="58" t="s">
        <v>12250</v>
      </c>
      <c r="H1137" s="58" t="s">
        <v>2665</v>
      </c>
      <c r="I1137" s="58" t="s">
        <v>13375</v>
      </c>
      <c r="J1137" s="58" t="e">
        <v>#N/A</v>
      </c>
      <c r="K1137" s="42" t="e">
        <v>#N/A</v>
      </c>
    </row>
    <row r="1138" spans="1:11" ht="70.5" thickBot="1">
      <c r="A1138" s="38" t="s">
        <v>107</v>
      </c>
      <c r="B1138" s="38" t="s">
        <v>1528</v>
      </c>
      <c r="C1138" s="40" t="s">
        <v>3584</v>
      </c>
      <c r="D1138" s="55">
        <v>20</v>
      </c>
      <c r="E1138" s="35" t="s">
        <v>4962</v>
      </c>
      <c r="F1138" s="58" t="s">
        <v>12411</v>
      </c>
      <c r="G1138" s="58" t="s">
        <v>12250</v>
      </c>
      <c r="H1138" s="58" t="s">
        <v>2666</v>
      </c>
      <c r="I1138" s="58" t="s">
        <v>13363</v>
      </c>
      <c r="J1138" s="58" t="s">
        <v>13919</v>
      </c>
      <c r="K1138" s="42" t="e">
        <v>#N/A</v>
      </c>
    </row>
    <row r="1139" spans="1:11" ht="70.5" thickBot="1">
      <c r="A1139" s="38" t="s">
        <v>4963</v>
      </c>
      <c r="B1139" s="38" t="s">
        <v>1528</v>
      </c>
      <c r="C1139" s="40" t="s">
        <v>3595</v>
      </c>
      <c r="D1139" s="55">
        <v>4</v>
      </c>
      <c r="E1139" s="35" t="s">
        <v>4962</v>
      </c>
      <c r="F1139" s="58" t="s">
        <v>12411</v>
      </c>
      <c r="G1139" s="58" t="s">
        <v>12253</v>
      </c>
      <c r="H1139" s="58" t="e">
        <v>#N/A</v>
      </c>
      <c r="I1139" s="58" t="s">
        <v>13542</v>
      </c>
      <c r="J1139" s="58" t="s">
        <v>13740</v>
      </c>
      <c r="K1139" s="42" t="e">
        <v>#N/A</v>
      </c>
    </row>
    <row r="1140" spans="1:11" ht="70.5" thickBot="1">
      <c r="A1140" s="38" t="s">
        <v>1530</v>
      </c>
      <c r="B1140" s="38" t="s">
        <v>1529</v>
      </c>
      <c r="C1140" s="40" t="s">
        <v>3572</v>
      </c>
      <c r="D1140" s="55">
        <v>2</v>
      </c>
      <c r="E1140" s="35" t="s">
        <v>4964</v>
      </c>
      <c r="F1140" s="58" t="s">
        <v>12809</v>
      </c>
      <c r="G1140" s="58" t="s">
        <v>12252</v>
      </c>
      <c r="H1140" s="58" t="s">
        <v>2814</v>
      </c>
      <c r="I1140" s="58" t="e">
        <v>#N/A</v>
      </c>
      <c r="J1140" s="58" t="e">
        <v>#N/A</v>
      </c>
      <c r="K1140" s="42" t="e">
        <v>#N/A</v>
      </c>
    </row>
    <row r="1141" spans="1:11" ht="70.5" thickBot="1">
      <c r="A1141" s="38" t="s">
        <v>1532</v>
      </c>
      <c r="B1141" s="38" t="s">
        <v>1531</v>
      </c>
      <c r="C1141" s="40" t="s">
        <v>3565</v>
      </c>
      <c r="D1141" s="55">
        <v>3</v>
      </c>
      <c r="E1141" s="35" t="s">
        <v>4965</v>
      </c>
      <c r="F1141" s="58" t="s">
        <v>12709</v>
      </c>
      <c r="G1141" s="58" t="s">
        <v>26</v>
      </c>
      <c r="H1141" s="58" t="s">
        <v>2441</v>
      </c>
      <c r="I1141" s="58" t="e">
        <v>#N/A</v>
      </c>
      <c r="J1141" s="58" t="e">
        <v>#N/A</v>
      </c>
      <c r="K1141" s="42" t="e">
        <v>#N/A</v>
      </c>
    </row>
    <row r="1142" spans="1:11" ht="70.5" thickBot="1">
      <c r="A1142" s="38" t="s">
        <v>1534</v>
      </c>
      <c r="B1142" s="38" t="s">
        <v>1533</v>
      </c>
      <c r="C1142" s="40" t="s">
        <v>3572</v>
      </c>
      <c r="D1142" s="55">
        <v>3</v>
      </c>
      <c r="E1142" s="35" t="s">
        <v>4298</v>
      </c>
      <c r="F1142" s="58" t="s">
        <v>12417</v>
      </c>
      <c r="G1142" s="58" t="s">
        <v>12252</v>
      </c>
      <c r="H1142" s="58" t="s">
        <v>2829</v>
      </c>
      <c r="I1142" s="58" t="e">
        <v>#N/A</v>
      </c>
      <c r="J1142" s="58" t="e">
        <v>#N/A</v>
      </c>
      <c r="K1142" s="42" t="e">
        <v>#N/A</v>
      </c>
    </row>
    <row r="1143" spans="1:11" ht="77.25" thickBot="1">
      <c r="A1143" s="39" t="s">
        <v>88</v>
      </c>
      <c r="B1143" s="39" t="s">
        <v>1535</v>
      </c>
      <c r="C1143" s="41" t="s">
        <v>3565</v>
      </c>
      <c r="D1143" s="56">
        <v>24</v>
      </c>
      <c r="E1143" s="36" t="s">
        <v>4966</v>
      </c>
      <c r="F1143" s="58" t="s">
        <v>12383</v>
      </c>
      <c r="G1143" s="58" t="s">
        <v>26</v>
      </c>
      <c r="H1143" s="58" t="s">
        <v>1954</v>
      </c>
      <c r="I1143" s="58" t="s">
        <v>13112</v>
      </c>
      <c r="J1143" s="58" t="s">
        <v>13689</v>
      </c>
      <c r="K1143" s="42" t="e">
        <v>#N/A</v>
      </c>
    </row>
    <row r="1144" spans="1:11" ht="70.5" thickBot="1">
      <c r="A1144" s="38" t="s">
        <v>1537</v>
      </c>
      <c r="B1144" s="38" t="s">
        <v>1536</v>
      </c>
      <c r="C1144" s="40" t="s">
        <v>3584</v>
      </c>
      <c r="D1144" s="55">
        <v>3</v>
      </c>
      <c r="E1144" s="35" t="s">
        <v>4967</v>
      </c>
      <c r="F1144" s="58" t="s">
        <v>12710</v>
      </c>
      <c r="G1144" s="58" t="s">
        <v>12250</v>
      </c>
      <c r="H1144" s="58" t="s">
        <v>2536</v>
      </c>
      <c r="I1144" s="58" t="e">
        <v>#N/A</v>
      </c>
      <c r="J1144" s="58" t="e">
        <v>#N/A</v>
      </c>
      <c r="K1144" s="42" t="e">
        <v>#N/A</v>
      </c>
    </row>
    <row r="1145" spans="1:11" ht="70.5" thickBot="1">
      <c r="A1145" s="38" t="s">
        <v>1</v>
      </c>
      <c r="B1145" s="38" t="s">
        <v>1538</v>
      </c>
      <c r="C1145" s="40" t="s">
        <v>3565</v>
      </c>
      <c r="D1145" s="55">
        <v>1358</v>
      </c>
      <c r="E1145" s="35" t="s">
        <v>4968</v>
      </c>
      <c r="F1145" s="58" t="s">
        <v>12261</v>
      </c>
      <c r="G1145" s="58" t="s">
        <v>26</v>
      </c>
      <c r="H1145" s="58" t="s">
        <v>1955</v>
      </c>
      <c r="I1145" s="58" t="s">
        <v>13052</v>
      </c>
      <c r="J1145" s="58" t="s">
        <v>13642</v>
      </c>
      <c r="K1145" s="42" t="s">
        <v>14060</v>
      </c>
    </row>
    <row r="1146" spans="1:11" ht="70.5" thickBot="1">
      <c r="A1146" s="38" t="s">
        <v>1540</v>
      </c>
      <c r="B1146" s="38" t="s">
        <v>1539</v>
      </c>
      <c r="C1146" s="40" t="s">
        <v>3565</v>
      </c>
      <c r="D1146" s="55">
        <v>1</v>
      </c>
      <c r="E1146" s="35" t="s">
        <v>4969</v>
      </c>
      <c r="F1146" s="58" t="s">
        <v>12993</v>
      </c>
      <c r="G1146" s="58" t="s">
        <v>26</v>
      </c>
      <c r="H1146" s="58" t="s">
        <v>1977</v>
      </c>
      <c r="I1146" s="58" t="e">
        <v>#N/A</v>
      </c>
      <c r="J1146" s="58" t="e">
        <v>#N/A</v>
      </c>
      <c r="K1146" s="42" t="e">
        <v>#N/A</v>
      </c>
    </row>
    <row r="1147" spans="1:11" ht="70.5" thickBot="1">
      <c r="A1147" s="38" t="s">
        <v>1542</v>
      </c>
      <c r="B1147" s="38" t="s">
        <v>1541</v>
      </c>
      <c r="C1147" s="40" t="s">
        <v>3565</v>
      </c>
      <c r="D1147" s="55">
        <v>8</v>
      </c>
      <c r="E1147" s="35" t="s">
        <v>4970</v>
      </c>
      <c r="F1147" s="58" t="s">
        <v>12393</v>
      </c>
      <c r="G1147" s="58" t="s">
        <v>26</v>
      </c>
      <c r="H1147" s="58" t="s">
        <v>1956</v>
      </c>
      <c r="I1147" s="58" t="e">
        <v>#N/A</v>
      </c>
      <c r="J1147" s="58" t="e">
        <v>#N/A</v>
      </c>
      <c r="K1147" s="42" t="e">
        <v>#N/A</v>
      </c>
    </row>
    <row r="1148" spans="1:11" ht="70.5" thickBot="1">
      <c r="A1148" s="38" t="s">
        <v>1544</v>
      </c>
      <c r="B1148" s="38" t="s">
        <v>1543</v>
      </c>
      <c r="C1148" s="40" t="s">
        <v>3565</v>
      </c>
      <c r="D1148" s="55">
        <v>2</v>
      </c>
      <c r="E1148" s="35" t="s">
        <v>4971</v>
      </c>
      <c r="F1148" s="58" t="s">
        <v>12810</v>
      </c>
      <c r="G1148" s="58" t="s">
        <v>26</v>
      </c>
      <c r="H1148" s="58" t="s">
        <v>1957</v>
      </c>
      <c r="I1148" s="58" t="e">
        <v>#N/A</v>
      </c>
      <c r="J1148" s="58" t="e">
        <v>#N/A</v>
      </c>
      <c r="K1148" s="42" t="e">
        <v>#N/A</v>
      </c>
    </row>
    <row r="1149" spans="1:11" ht="70.5" thickBot="1">
      <c r="A1149" s="38" t="s">
        <v>4972</v>
      </c>
      <c r="B1149" s="38" t="s">
        <v>1543</v>
      </c>
      <c r="C1149" s="40" t="s">
        <v>3590</v>
      </c>
      <c r="D1149" s="55">
        <v>2</v>
      </c>
      <c r="E1149" s="35" t="s">
        <v>4971</v>
      </c>
      <c r="F1149" s="58" t="s">
        <v>12810</v>
      </c>
      <c r="G1149" s="58" t="s">
        <v>12256</v>
      </c>
      <c r="H1149" s="58" t="e">
        <v>#N/A</v>
      </c>
      <c r="I1149" s="58" t="e">
        <v>#N/A</v>
      </c>
      <c r="J1149" s="58" t="e">
        <v>#N/A</v>
      </c>
      <c r="K1149" s="42" t="e">
        <v>#N/A</v>
      </c>
    </row>
    <row r="1150" spans="1:11" ht="70.5" thickBot="1">
      <c r="A1150" s="38" t="s">
        <v>1546</v>
      </c>
      <c r="B1150" s="38" t="s">
        <v>1545</v>
      </c>
      <c r="C1150" s="40" t="s">
        <v>3581</v>
      </c>
      <c r="D1150" s="55">
        <v>2</v>
      </c>
      <c r="E1150" s="35" t="s">
        <v>4973</v>
      </c>
      <c r="F1150" s="58" t="s">
        <v>12811</v>
      </c>
      <c r="G1150" s="58" t="s">
        <v>12258</v>
      </c>
      <c r="H1150" s="58" t="s">
        <v>3235</v>
      </c>
      <c r="I1150" s="58" t="e">
        <v>#N/A</v>
      </c>
      <c r="J1150" s="58" t="e">
        <v>#N/A</v>
      </c>
      <c r="K1150" s="42" t="e">
        <v>#N/A</v>
      </c>
    </row>
    <row r="1151" spans="1:11" ht="77.25" thickBot="1">
      <c r="A1151" s="38" t="s">
        <v>78</v>
      </c>
      <c r="B1151" s="38" t="s">
        <v>1547</v>
      </c>
      <c r="C1151" s="40" t="s">
        <v>3565</v>
      </c>
      <c r="D1151" s="55">
        <v>30</v>
      </c>
      <c r="E1151" s="35" t="s">
        <v>4974</v>
      </c>
      <c r="F1151" s="58" t="s">
        <v>12368</v>
      </c>
      <c r="G1151" s="58" t="s">
        <v>26</v>
      </c>
      <c r="H1151" s="58" t="s">
        <v>2442</v>
      </c>
      <c r="I1151" s="58" t="s">
        <v>13107</v>
      </c>
      <c r="J1151" s="58" t="s">
        <v>13684</v>
      </c>
      <c r="K1151" s="42" t="e">
        <v>#N/A</v>
      </c>
    </row>
    <row r="1152" spans="1:11" ht="77.25" thickBot="1">
      <c r="A1152" s="38" t="s">
        <v>1549</v>
      </c>
      <c r="B1152" s="38" t="s">
        <v>1548</v>
      </c>
      <c r="C1152" s="40" t="s">
        <v>3565</v>
      </c>
      <c r="D1152" s="55">
        <v>11</v>
      </c>
      <c r="E1152" s="35" t="s">
        <v>4975</v>
      </c>
      <c r="F1152" s="58" t="s">
        <v>12489</v>
      </c>
      <c r="G1152" s="58" t="s">
        <v>26</v>
      </c>
      <c r="H1152" s="58" t="s">
        <v>2443</v>
      </c>
      <c r="I1152" s="58" t="e">
        <v>#N/A</v>
      </c>
      <c r="J1152" s="58" t="e">
        <v>#N/A</v>
      </c>
      <c r="K1152" s="42" t="e">
        <v>#N/A</v>
      </c>
    </row>
    <row r="1153" spans="1:11" ht="70.5" thickBot="1">
      <c r="A1153" s="38" t="s">
        <v>1551</v>
      </c>
      <c r="B1153" s="38" t="s">
        <v>1550</v>
      </c>
      <c r="C1153" s="40" t="s">
        <v>3565</v>
      </c>
      <c r="D1153" s="55">
        <v>2</v>
      </c>
      <c r="E1153" s="35" t="s">
        <v>4451</v>
      </c>
      <c r="F1153" s="58" t="s">
        <v>12638</v>
      </c>
      <c r="G1153" s="58" t="s">
        <v>26</v>
      </c>
      <c r="H1153" s="58" t="s">
        <v>2078</v>
      </c>
      <c r="I1153" s="58" t="e">
        <v>#N/A</v>
      </c>
      <c r="J1153" s="58" t="e">
        <v>#N/A</v>
      </c>
      <c r="K1153" s="42" t="e">
        <v>#N/A</v>
      </c>
    </row>
    <row r="1154" spans="1:11" ht="70.5" thickBot="1">
      <c r="A1154" s="38" t="s">
        <v>1553</v>
      </c>
      <c r="B1154" s="38" t="s">
        <v>1552</v>
      </c>
      <c r="C1154" s="40" t="s">
        <v>3572</v>
      </c>
      <c r="D1154" s="55">
        <v>3</v>
      </c>
      <c r="E1154" s="35" t="s">
        <v>4976</v>
      </c>
      <c r="F1154" s="58" t="s">
        <v>12711</v>
      </c>
      <c r="G1154" s="58" t="s">
        <v>12252</v>
      </c>
      <c r="H1154" s="58" t="s">
        <v>2969</v>
      </c>
      <c r="I1154" s="58" t="e">
        <v>#N/A</v>
      </c>
      <c r="J1154" s="58" t="e">
        <v>#N/A</v>
      </c>
      <c r="K1154" s="42" t="e">
        <v>#N/A</v>
      </c>
    </row>
    <row r="1155" spans="1:11" ht="70.5" thickBot="1">
      <c r="A1155" s="38" t="s">
        <v>4977</v>
      </c>
      <c r="B1155" s="38" t="s">
        <v>1554</v>
      </c>
      <c r="C1155" s="40" t="s">
        <v>3565</v>
      </c>
      <c r="D1155" s="55">
        <v>2</v>
      </c>
      <c r="E1155" s="35" t="s">
        <v>4978</v>
      </c>
      <c r="F1155" s="58" t="s">
        <v>12650</v>
      </c>
      <c r="G1155" s="58" t="s">
        <v>26</v>
      </c>
      <c r="H1155" s="58" t="e">
        <v>#N/A</v>
      </c>
      <c r="I1155" s="58" t="e">
        <v>#N/A</v>
      </c>
      <c r="J1155" s="58" t="e">
        <v>#N/A</v>
      </c>
      <c r="K1155" s="42" t="e">
        <v>#N/A</v>
      </c>
    </row>
    <row r="1156" spans="1:11" ht="70.5" thickBot="1">
      <c r="A1156" s="38" t="s">
        <v>1555</v>
      </c>
      <c r="B1156" s="38" t="s">
        <v>1554</v>
      </c>
      <c r="C1156" s="40" t="s">
        <v>3572</v>
      </c>
      <c r="D1156" s="55">
        <v>4</v>
      </c>
      <c r="E1156" s="35" t="s">
        <v>4978</v>
      </c>
      <c r="F1156" s="58" t="s">
        <v>12650</v>
      </c>
      <c r="G1156" s="58" t="s">
        <v>12252</v>
      </c>
      <c r="H1156" s="58" t="s">
        <v>2444</v>
      </c>
      <c r="I1156" s="58" t="e">
        <v>#N/A</v>
      </c>
      <c r="J1156" s="58" t="e">
        <v>#N/A</v>
      </c>
      <c r="K1156" s="42" t="e">
        <v>#N/A</v>
      </c>
    </row>
    <row r="1157" spans="1:11" ht="70.5" thickBot="1">
      <c r="A1157" s="38" t="s">
        <v>1557</v>
      </c>
      <c r="B1157" s="38" t="s">
        <v>1556</v>
      </c>
      <c r="C1157" s="40" t="s">
        <v>3565</v>
      </c>
      <c r="D1157" s="55">
        <v>1</v>
      </c>
      <c r="E1157" s="35" t="s">
        <v>3893</v>
      </c>
      <c r="F1157" s="58" t="s">
        <v>12749</v>
      </c>
      <c r="G1157" s="58" t="s">
        <v>26</v>
      </c>
      <c r="H1157" s="58" t="s">
        <v>2079</v>
      </c>
      <c r="I1157" s="58" t="e">
        <v>#N/A</v>
      </c>
      <c r="J1157" s="58" t="e">
        <v>#N/A</v>
      </c>
      <c r="K1157" s="42" t="e">
        <v>#N/A</v>
      </c>
    </row>
    <row r="1158" spans="1:11" ht="70.5" thickBot="1">
      <c r="A1158" s="38" t="s">
        <v>1559</v>
      </c>
      <c r="B1158" s="38" t="s">
        <v>1558</v>
      </c>
      <c r="C1158" s="40" t="s">
        <v>3572</v>
      </c>
      <c r="D1158" s="55">
        <v>3</v>
      </c>
      <c r="E1158" s="35" t="s">
        <v>4979</v>
      </c>
      <c r="F1158" s="58" t="s">
        <v>12712</v>
      </c>
      <c r="G1158" s="58" t="s">
        <v>12252</v>
      </c>
      <c r="H1158" s="58" t="s">
        <v>2971</v>
      </c>
      <c r="I1158" s="58" t="e">
        <v>#N/A</v>
      </c>
      <c r="J1158" s="58" t="e">
        <v>#N/A</v>
      </c>
      <c r="K1158" s="42" t="e">
        <v>#N/A</v>
      </c>
    </row>
    <row r="1159" spans="1:11" ht="70.5" thickBot="1">
      <c r="A1159" s="38" t="s">
        <v>1561</v>
      </c>
      <c r="B1159" s="38" t="s">
        <v>1560</v>
      </c>
      <c r="C1159" s="40" t="s">
        <v>3595</v>
      </c>
      <c r="D1159" s="55">
        <v>1</v>
      </c>
      <c r="E1159" s="35" t="s">
        <v>4980</v>
      </c>
      <c r="F1159" s="58" t="s">
        <v>12994</v>
      </c>
      <c r="G1159" s="58" t="s">
        <v>12253</v>
      </c>
      <c r="H1159" s="58" t="s">
        <v>3071</v>
      </c>
      <c r="I1159" s="58" t="e">
        <v>#N/A</v>
      </c>
      <c r="J1159" s="58" t="e">
        <v>#N/A</v>
      </c>
      <c r="K1159" s="42" t="e">
        <v>#N/A</v>
      </c>
    </row>
    <row r="1160" spans="1:11" ht="70.5" thickBot="1">
      <c r="A1160" s="38" t="s">
        <v>373</v>
      </c>
      <c r="B1160" s="38" t="s">
        <v>1562</v>
      </c>
      <c r="C1160" s="40" t="s">
        <v>3565</v>
      </c>
      <c r="D1160" s="55">
        <v>1</v>
      </c>
      <c r="E1160" s="35" t="s">
        <v>4981</v>
      </c>
      <c r="F1160" s="58" t="s">
        <v>12995</v>
      </c>
      <c r="G1160" s="58" t="s">
        <v>26</v>
      </c>
      <c r="H1160" s="58" t="s">
        <v>3028</v>
      </c>
      <c r="I1160" s="58" t="s">
        <v>13341</v>
      </c>
      <c r="J1160" s="58" t="s">
        <v>13900</v>
      </c>
      <c r="K1160" s="42" t="e">
        <v>#N/A</v>
      </c>
    </row>
    <row r="1161" spans="1:11" ht="70.5" thickBot="1">
      <c r="A1161" s="38" t="s">
        <v>1564</v>
      </c>
      <c r="B1161" s="38" t="s">
        <v>1563</v>
      </c>
      <c r="C1161" s="40" t="s">
        <v>3565</v>
      </c>
      <c r="D1161" s="55">
        <v>9</v>
      </c>
      <c r="E1161" s="35" t="s">
        <v>4982</v>
      </c>
      <c r="F1161" s="58" t="s">
        <v>12522</v>
      </c>
      <c r="G1161" s="58" t="s">
        <v>26</v>
      </c>
      <c r="H1161" s="58" t="s">
        <v>2445</v>
      </c>
      <c r="I1161" s="58" t="e">
        <v>#N/A</v>
      </c>
      <c r="J1161" s="58" t="e">
        <v>#N/A</v>
      </c>
      <c r="K1161" s="42" t="e">
        <v>#N/A</v>
      </c>
    </row>
    <row r="1162" spans="1:11" ht="70.5" thickBot="1">
      <c r="A1162" s="38" t="s">
        <v>91</v>
      </c>
      <c r="B1162" s="38" t="s">
        <v>1565</v>
      </c>
      <c r="C1162" s="40" t="s">
        <v>3565</v>
      </c>
      <c r="D1162" s="55">
        <v>23</v>
      </c>
      <c r="E1162" s="35" t="s">
        <v>4983</v>
      </c>
      <c r="F1162" s="58" t="s">
        <v>12388</v>
      </c>
      <c r="G1162" s="58" t="s">
        <v>26</v>
      </c>
      <c r="H1162" s="58" t="s">
        <v>2446</v>
      </c>
      <c r="I1162" s="58" t="s">
        <v>13114</v>
      </c>
      <c r="J1162" s="58" t="s">
        <v>13691</v>
      </c>
      <c r="K1162" s="42" t="e">
        <v>#N/A</v>
      </c>
    </row>
    <row r="1163" spans="1:11" ht="70.5" thickBot="1">
      <c r="A1163" s="38" t="s">
        <v>1567</v>
      </c>
      <c r="B1163" s="38" t="s">
        <v>1566</v>
      </c>
      <c r="C1163" s="40" t="s">
        <v>3565</v>
      </c>
      <c r="D1163" s="55">
        <v>1</v>
      </c>
      <c r="E1163" s="35" t="s">
        <v>4984</v>
      </c>
      <c r="F1163" s="58" t="s">
        <v>12996</v>
      </c>
      <c r="G1163" s="58" t="s">
        <v>26</v>
      </c>
      <c r="H1163" s="58" t="s">
        <v>2157</v>
      </c>
      <c r="I1163" s="58" t="e">
        <v>#N/A</v>
      </c>
      <c r="J1163" s="58" t="e">
        <v>#N/A</v>
      </c>
      <c r="K1163" s="42" t="e">
        <v>#N/A</v>
      </c>
    </row>
    <row r="1164" spans="1:11" ht="70.5" thickBot="1">
      <c r="A1164" s="38" t="s">
        <v>4985</v>
      </c>
      <c r="B1164" s="38" t="s">
        <v>1568</v>
      </c>
      <c r="C1164" s="40" t="s">
        <v>3565</v>
      </c>
      <c r="D1164" s="55">
        <v>1</v>
      </c>
      <c r="E1164" s="35" t="s">
        <v>4442</v>
      </c>
      <c r="F1164" s="58" t="s">
        <v>12812</v>
      </c>
      <c r="G1164" s="58" t="s">
        <v>26</v>
      </c>
      <c r="H1164" s="58" t="e">
        <v>#N/A</v>
      </c>
      <c r="I1164" s="58" t="e">
        <v>#N/A</v>
      </c>
      <c r="J1164" s="58" t="e">
        <v>#N/A</v>
      </c>
      <c r="K1164" s="42" t="e">
        <v>#N/A</v>
      </c>
    </row>
    <row r="1165" spans="1:11" ht="70.5" thickBot="1">
      <c r="A1165" s="38" t="s">
        <v>286</v>
      </c>
      <c r="B1165" s="38" t="s">
        <v>1568</v>
      </c>
      <c r="C1165" s="40" t="s">
        <v>3590</v>
      </c>
      <c r="D1165" s="55">
        <v>2</v>
      </c>
      <c r="E1165" s="35" t="s">
        <v>4986</v>
      </c>
      <c r="F1165" s="58" t="s">
        <v>12812</v>
      </c>
      <c r="G1165" s="58" t="s">
        <v>12256</v>
      </c>
      <c r="H1165" s="58" t="s">
        <v>2447</v>
      </c>
      <c r="I1165" s="58" t="s">
        <v>13607</v>
      </c>
      <c r="J1165" s="58" t="s">
        <v>14052</v>
      </c>
      <c r="K1165" s="42" t="e">
        <v>#N/A</v>
      </c>
    </row>
    <row r="1166" spans="1:11" ht="70.5" thickBot="1">
      <c r="A1166" s="38" t="s">
        <v>374</v>
      </c>
      <c r="B1166" s="38" t="s">
        <v>1569</v>
      </c>
      <c r="C1166" s="40" t="s">
        <v>3565</v>
      </c>
      <c r="D1166" s="55">
        <v>1</v>
      </c>
      <c r="E1166" s="35" t="s">
        <v>3916</v>
      </c>
      <c r="F1166" s="58" t="s">
        <v>12459</v>
      </c>
      <c r="G1166" s="58" t="s">
        <v>26</v>
      </c>
      <c r="H1166" s="58" t="s">
        <v>2448</v>
      </c>
      <c r="I1166" s="58" t="s">
        <v>13342</v>
      </c>
      <c r="J1166" s="58" t="s">
        <v>13901</v>
      </c>
      <c r="K1166" s="42" t="e">
        <v>#N/A</v>
      </c>
    </row>
    <row r="1167" spans="1:11" ht="70.5" thickBot="1">
      <c r="A1167" s="38" t="s">
        <v>375</v>
      </c>
      <c r="B1167" s="38" t="s">
        <v>1570</v>
      </c>
      <c r="C1167" s="40" t="s">
        <v>3565</v>
      </c>
      <c r="D1167" s="55">
        <v>1</v>
      </c>
      <c r="E1167" s="35" t="s">
        <v>4987</v>
      </c>
      <c r="F1167" s="58" t="s">
        <v>12997</v>
      </c>
      <c r="G1167" s="58" t="s">
        <v>26</v>
      </c>
      <c r="H1167" s="58" t="s">
        <v>2449</v>
      </c>
      <c r="I1167" s="58" t="s">
        <v>13343</v>
      </c>
      <c r="J1167" s="58" t="s">
        <v>13902</v>
      </c>
      <c r="K1167" s="42" t="e">
        <v>#N/A</v>
      </c>
    </row>
    <row r="1168" spans="1:11" ht="70.5" thickBot="1">
      <c r="A1168" s="38" t="s">
        <v>1572</v>
      </c>
      <c r="B1168" s="38" t="s">
        <v>1571</v>
      </c>
      <c r="C1168" s="40" t="s">
        <v>3590</v>
      </c>
      <c r="D1168" s="55">
        <v>1</v>
      </c>
      <c r="E1168" s="35" t="s">
        <v>4988</v>
      </c>
      <c r="F1168" s="58" t="s">
        <v>12998</v>
      </c>
      <c r="G1168" s="58" t="s">
        <v>12256</v>
      </c>
      <c r="H1168" s="58" t="s">
        <v>3153</v>
      </c>
      <c r="I1168" s="58" t="e">
        <v>#N/A</v>
      </c>
      <c r="J1168" s="58" t="e">
        <v>#N/A</v>
      </c>
      <c r="K1168" s="42" t="e">
        <v>#N/A</v>
      </c>
    </row>
    <row r="1169" spans="1:11" ht="70.5" thickBot="1">
      <c r="A1169" s="38" t="s">
        <v>1574</v>
      </c>
      <c r="B1169" s="38" t="s">
        <v>1573</v>
      </c>
      <c r="C1169" s="40" t="s">
        <v>3572</v>
      </c>
      <c r="D1169" s="55">
        <v>3</v>
      </c>
      <c r="E1169" s="35" t="s">
        <v>4989</v>
      </c>
      <c r="F1169" s="58" t="s">
        <v>12284</v>
      </c>
      <c r="G1169" s="58" t="s">
        <v>12252</v>
      </c>
      <c r="H1169" s="58" t="s">
        <v>2860</v>
      </c>
      <c r="I1169" s="58" t="s">
        <v>13497</v>
      </c>
      <c r="J1169" s="58" t="s">
        <v>13497</v>
      </c>
      <c r="K1169" s="42" t="e">
        <v>#N/A</v>
      </c>
    </row>
    <row r="1170" spans="1:11" ht="70.5" thickBot="1">
      <c r="A1170" s="38" t="s">
        <v>1576</v>
      </c>
      <c r="B1170" s="38" t="s">
        <v>1575</v>
      </c>
      <c r="C1170" s="40" t="s">
        <v>3590</v>
      </c>
      <c r="D1170" s="55">
        <v>2</v>
      </c>
      <c r="E1170" s="35" t="s">
        <v>4990</v>
      </c>
      <c r="F1170" s="58" t="s">
        <v>12813</v>
      </c>
      <c r="G1170" s="58" t="s">
        <v>12256</v>
      </c>
      <c r="H1170" s="58" t="s">
        <v>3215</v>
      </c>
      <c r="I1170" s="58" t="e">
        <v>#N/A</v>
      </c>
      <c r="J1170" s="58" t="e">
        <v>#N/A</v>
      </c>
      <c r="K1170" s="42" t="e">
        <v>#N/A</v>
      </c>
    </row>
    <row r="1171" spans="1:11" ht="70.5" thickBot="1">
      <c r="A1171" s="38" t="s">
        <v>250</v>
      </c>
      <c r="B1171" s="38" t="s">
        <v>1577</v>
      </c>
      <c r="C1171" s="40" t="s">
        <v>3565</v>
      </c>
      <c r="D1171" s="55">
        <v>3</v>
      </c>
      <c r="E1171" s="35" t="s">
        <v>3764</v>
      </c>
      <c r="F1171" s="58" t="s">
        <v>12713</v>
      </c>
      <c r="G1171" s="58" t="s">
        <v>26</v>
      </c>
      <c r="H1171" s="58" t="s">
        <v>2450</v>
      </c>
      <c r="I1171" s="58" t="s">
        <v>13239</v>
      </c>
      <c r="J1171" s="58" t="s">
        <v>13798</v>
      </c>
      <c r="K1171" s="42" t="e">
        <v>#N/A</v>
      </c>
    </row>
    <row r="1172" spans="1:11" ht="70.5" thickBot="1">
      <c r="A1172" s="38" t="s">
        <v>1579</v>
      </c>
      <c r="B1172" s="38" t="s">
        <v>1578</v>
      </c>
      <c r="C1172" s="40" t="s">
        <v>3590</v>
      </c>
      <c r="D1172" s="55">
        <v>1</v>
      </c>
      <c r="E1172" s="35" t="s">
        <v>3764</v>
      </c>
      <c r="F1172" s="58" t="s">
        <v>12713</v>
      </c>
      <c r="G1172" s="58" t="s">
        <v>12256</v>
      </c>
      <c r="H1172" s="58" t="s">
        <v>2192</v>
      </c>
      <c r="I1172" s="58" t="e">
        <v>#N/A</v>
      </c>
      <c r="J1172" s="58" t="e">
        <v>#N/A</v>
      </c>
      <c r="K1172" s="42" t="e">
        <v>#N/A</v>
      </c>
    </row>
    <row r="1173" spans="1:11" ht="70.5" thickBot="1">
      <c r="A1173" s="38" t="s">
        <v>4991</v>
      </c>
      <c r="B1173" s="38" t="s">
        <v>1580</v>
      </c>
      <c r="C1173" s="40" t="s">
        <v>3565</v>
      </c>
      <c r="D1173" s="55">
        <v>14</v>
      </c>
      <c r="E1173" s="35" t="s">
        <v>4992</v>
      </c>
      <c r="F1173" s="58" t="s">
        <v>12301</v>
      </c>
      <c r="G1173" s="58" t="s">
        <v>26</v>
      </c>
      <c r="H1173" s="58" t="e">
        <v>#N/A</v>
      </c>
      <c r="I1173" s="58" t="e">
        <v>#N/A</v>
      </c>
      <c r="J1173" s="58" t="e">
        <v>#N/A</v>
      </c>
      <c r="K1173" s="42" t="e">
        <v>#N/A</v>
      </c>
    </row>
    <row r="1174" spans="1:11" ht="70.5" thickBot="1">
      <c r="A1174" s="38" t="s">
        <v>4993</v>
      </c>
      <c r="B1174" s="38" t="s">
        <v>1580</v>
      </c>
      <c r="C1174" s="40" t="s">
        <v>3584</v>
      </c>
      <c r="D1174" s="55">
        <v>6</v>
      </c>
      <c r="E1174" s="35" t="s">
        <v>4994</v>
      </c>
      <c r="F1174" s="58" t="s">
        <v>12301</v>
      </c>
      <c r="G1174" s="58" t="s">
        <v>12250</v>
      </c>
      <c r="H1174" s="58" t="e">
        <v>#N/A</v>
      </c>
      <c r="I1174" s="58" t="e">
        <v>#N/A</v>
      </c>
      <c r="J1174" s="58" t="e">
        <v>#N/A</v>
      </c>
      <c r="K1174" s="42" t="e">
        <v>#N/A</v>
      </c>
    </row>
    <row r="1175" spans="1:11" ht="70.5" thickBot="1">
      <c r="A1175" s="38" t="s">
        <v>4995</v>
      </c>
      <c r="B1175" s="38" t="s">
        <v>1580</v>
      </c>
      <c r="C1175" s="40" t="s">
        <v>3588</v>
      </c>
      <c r="D1175" s="55">
        <v>3</v>
      </c>
      <c r="E1175" s="35" t="s">
        <v>4996</v>
      </c>
      <c r="F1175" s="58" t="s">
        <v>12301</v>
      </c>
      <c r="G1175" s="58" t="s">
        <v>12251</v>
      </c>
      <c r="H1175" s="58" t="e">
        <v>#N/A</v>
      </c>
      <c r="I1175" s="58" t="e">
        <v>#N/A</v>
      </c>
      <c r="J1175" s="58" t="e">
        <v>#N/A</v>
      </c>
      <c r="K1175" s="42" t="e">
        <v>#N/A</v>
      </c>
    </row>
    <row r="1176" spans="1:11" ht="77.25" thickBot="1">
      <c r="A1176" s="38" t="s">
        <v>1581</v>
      </c>
      <c r="B1176" s="38" t="s">
        <v>1580</v>
      </c>
      <c r="C1176" s="40" t="s">
        <v>3572</v>
      </c>
      <c r="D1176" s="55">
        <v>71</v>
      </c>
      <c r="E1176" s="35" t="s">
        <v>4997</v>
      </c>
      <c r="F1176" s="58" t="s">
        <v>12301</v>
      </c>
      <c r="G1176" s="58" t="s">
        <v>12252</v>
      </c>
      <c r="H1176" s="58" t="s">
        <v>2158</v>
      </c>
      <c r="I1176" s="58" t="s">
        <v>13441</v>
      </c>
      <c r="J1176" s="58" t="e">
        <v>#N/A</v>
      </c>
      <c r="K1176" s="42" t="e">
        <v>#N/A</v>
      </c>
    </row>
    <row r="1177" spans="1:11" ht="70.5" thickBot="1">
      <c r="A1177" s="38" t="s">
        <v>4998</v>
      </c>
      <c r="B1177" s="38" t="s">
        <v>1580</v>
      </c>
      <c r="C1177" s="40" t="s">
        <v>3595</v>
      </c>
      <c r="D1177" s="55">
        <v>4</v>
      </c>
      <c r="E1177" s="35" t="s">
        <v>4999</v>
      </c>
      <c r="F1177" s="58" t="s">
        <v>12301</v>
      </c>
      <c r="G1177" s="58" t="s">
        <v>12253</v>
      </c>
      <c r="H1177" s="58" t="e">
        <v>#N/A</v>
      </c>
      <c r="I1177" s="58" t="e">
        <v>#N/A</v>
      </c>
      <c r="J1177" s="58" t="e">
        <v>#N/A</v>
      </c>
      <c r="K1177" s="42" t="e">
        <v>#N/A</v>
      </c>
    </row>
    <row r="1178" spans="1:11" ht="70.5" thickBot="1">
      <c r="A1178" s="38" t="s">
        <v>5000</v>
      </c>
      <c r="B1178" s="38" t="s">
        <v>1580</v>
      </c>
      <c r="C1178" s="40" t="s">
        <v>3590</v>
      </c>
      <c r="D1178" s="55">
        <v>7</v>
      </c>
      <c r="E1178" s="35" t="s">
        <v>5001</v>
      </c>
      <c r="F1178" s="58" t="s">
        <v>12301</v>
      </c>
      <c r="G1178" s="58" t="s">
        <v>12256</v>
      </c>
      <c r="H1178" s="58" t="e">
        <v>#N/A</v>
      </c>
      <c r="I1178" s="58" t="s">
        <v>13595</v>
      </c>
      <c r="J1178" s="58" t="e">
        <v>#N/A</v>
      </c>
      <c r="K1178" s="42" t="e">
        <v>#N/A</v>
      </c>
    </row>
    <row r="1179" spans="1:11" ht="70.5" thickBot="1">
      <c r="A1179" s="38" t="s">
        <v>1583</v>
      </c>
      <c r="B1179" s="38" t="s">
        <v>1582</v>
      </c>
      <c r="C1179" s="40" t="s">
        <v>3565</v>
      </c>
      <c r="D1179" s="55">
        <v>3</v>
      </c>
      <c r="E1179" s="35" t="s">
        <v>5002</v>
      </c>
      <c r="F1179" s="58" t="s">
        <v>12714</v>
      </c>
      <c r="G1179" s="58" t="s">
        <v>26</v>
      </c>
      <c r="H1179" s="58" t="s">
        <v>2451</v>
      </c>
      <c r="I1179" s="58" t="e">
        <v>#N/A</v>
      </c>
      <c r="J1179" s="58" t="e">
        <v>#N/A</v>
      </c>
      <c r="K1179" s="42" t="e">
        <v>#N/A</v>
      </c>
    </row>
    <row r="1180" spans="1:11" ht="70.5" thickBot="1">
      <c r="A1180" s="38" t="s">
        <v>1585</v>
      </c>
      <c r="B1180" s="38" t="s">
        <v>1584</v>
      </c>
      <c r="C1180" s="40" t="s">
        <v>3565</v>
      </c>
      <c r="D1180" s="55">
        <v>4</v>
      </c>
      <c r="E1180" s="35" t="s">
        <v>5003</v>
      </c>
      <c r="F1180" s="58" t="s">
        <v>12651</v>
      </c>
      <c r="G1180" s="58" t="s">
        <v>26</v>
      </c>
      <c r="H1180" s="58" t="s">
        <v>2452</v>
      </c>
      <c r="I1180" s="58" t="e">
        <v>#N/A</v>
      </c>
      <c r="J1180" s="58" t="e">
        <v>#N/A</v>
      </c>
      <c r="K1180" s="42" t="e">
        <v>#N/A</v>
      </c>
    </row>
    <row r="1181" spans="1:11" ht="70.5" thickBot="1">
      <c r="A1181" s="38" t="s">
        <v>5004</v>
      </c>
      <c r="B1181" s="38" t="s">
        <v>1584</v>
      </c>
      <c r="C1181" s="40" t="s">
        <v>3590</v>
      </c>
      <c r="D1181" s="55">
        <v>1</v>
      </c>
      <c r="E1181" s="35" t="s">
        <v>3754</v>
      </c>
      <c r="F1181" s="58" t="s">
        <v>12651</v>
      </c>
      <c r="G1181" s="58" t="s">
        <v>12256</v>
      </c>
      <c r="H1181" s="58" t="e">
        <v>#N/A</v>
      </c>
      <c r="I1181" s="58" t="e">
        <v>#N/A</v>
      </c>
      <c r="J1181" s="58" t="e">
        <v>#N/A</v>
      </c>
      <c r="K1181" s="42" t="e">
        <v>#N/A</v>
      </c>
    </row>
    <row r="1182" spans="1:11" ht="70.5" thickBot="1">
      <c r="A1182" s="38" t="s">
        <v>5005</v>
      </c>
      <c r="B1182" s="38" t="s">
        <v>5006</v>
      </c>
      <c r="C1182" s="40" t="s">
        <v>3565</v>
      </c>
      <c r="D1182" s="55">
        <v>2</v>
      </c>
      <c r="E1182" s="35" t="s">
        <v>5007</v>
      </c>
      <c r="F1182" s="58" t="s">
        <v>12814</v>
      </c>
      <c r="G1182" s="58" t="s">
        <v>26</v>
      </c>
      <c r="H1182" s="58" t="e">
        <v>#N/A</v>
      </c>
      <c r="I1182" s="58" t="e">
        <v>#N/A</v>
      </c>
      <c r="J1182" s="58" t="e">
        <v>#N/A</v>
      </c>
      <c r="K1182" s="42" t="e">
        <v>#N/A</v>
      </c>
    </row>
    <row r="1183" spans="1:11" ht="70.5" thickBot="1">
      <c r="A1183" s="38" t="s">
        <v>287</v>
      </c>
      <c r="B1183" s="38" t="s">
        <v>1586</v>
      </c>
      <c r="C1183" s="40" t="s">
        <v>3565</v>
      </c>
      <c r="D1183" s="55">
        <v>2</v>
      </c>
      <c r="E1183" s="35" t="s">
        <v>5008</v>
      </c>
      <c r="F1183" s="58" t="s">
        <v>12815</v>
      </c>
      <c r="G1183" s="58" t="s">
        <v>26</v>
      </c>
      <c r="H1183" s="58" t="s">
        <v>2453</v>
      </c>
      <c r="I1183" s="58" t="s">
        <v>13268</v>
      </c>
      <c r="J1183" s="58" t="s">
        <v>13830</v>
      </c>
      <c r="K1183" s="42" t="e">
        <v>#N/A</v>
      </c>
    </row>
    <row r="1184" spans="1:11" ht="70.5" thickBot="1">
      <c r="A1184" s="38" t="s">
        <v>1588</v>
      </c>
      <c r="B1184" s="38" t="s">
        <v>1587</v>
      </c>
      <c r="C1184" s="40" t="s">
        <v>3572</v>
      </c>
      <c r="D1184" s="55">
        <v>1</v>
      </c>
      <c r="E1184" s="35" t="s">
        <v>5009</v>
      </c>
      <c r="F1184" s="58" t="s">
        <v>12999</v>
      </c>
      <c r="G1184" s="58" t="s">
        <v>12252</v>
      </c>
      <c r="H1184" s="58" t="s">
        <v>2972</v>
      </c>
      <c r="I1184" s="58" t="e">
        <v>#N/A</v>
      </c>
      <c r="J1184" s="58" t="e">
        <v>#N/A</v>
      </c>
      <c r="K1184" s="42" t="e">
        <v>#N/A</v>
      </c>
    </row>
    <row r="1185" spans="1:11" ht="70.5" thickBot="1">
      <c r="A1185" s="38" t="s">
        <v>5010</v>
      </c>
      <c r="B1185" s="38" t="s">
        <v>1589</v>
      </c>
      <c r="C1185" s="40" t="s">
        <v>3565</v>
      </c>
      <c r="D1185" s="55">
        <v>1</v>
      </c>
      <c r="E1185" s="35" t="s">
        <v>5011</v>
      </c>
      <c r="F1185" s="58" t="s">
        <v>12652</v>
      </c>
      <c r="G1185" s="58" t="s">
        <v>26</v>
      </c>
      <c r="H1185" s="58" t="e">
        <v>#N/A</v>
      </c>
      <c r="I1185" s="58" t="s">
        <v>13344</v>
      </c>
      <c r="J1185" s="58" t="s">
        <v>13903</v>
      </c>
      <c r="K1185" s="42" t="e">
        <v>#N/A</v>
      </c>
    </row>
    <row r="1186" spans="1:11" ht="70.5" thickBot="1">
      <c r="A1186" s="38" t="s">
        <v>1590</v>
      </c>
      <c r="B1186" s="38" t="s">
        <v>1589</v>
      </c>
      <c r="C1186" s="40" t="s">
        <v>3572</v>
      </c>
      <c r="D1186" s="55">
        <v>4</v>
      </c>
      <c r="E1186" s="35" t="s">
        <v>5011</v>
      </c>
      <c r="F1186" s="58" t="s">
        <v>12652</v>
      </c>
      <c r="G1186" s="58" t="s">
        <v>12252</v>
      </c>
      <c r="H1186" s="58" t="s">
        <v>2862</v>
      </c>
      <c r="I1186" s="58" t="e">
        <v>#N/A</v>
      </c>
      <c r="J1186" s="58" t="e">
        <v>#N/A</v>
      </c>
      <c r="K1186" s="42" t="e">
        <v>#N/A</v>
      </c>
    </row>
    <row r="1187" spans="1:11" ht="70.5" thickBot="1">
      <c r="A1187" s="38" t="s">
        <v>5012</v>
      </c>
      <c r="B1187" s="38" t="s">
        <v>5013</v>
      </c>
      <c r="C1187" s="40" t="s">
        <v>3565</v>
      </c>
      <c r="D1187" s="55">
        <v>1</v>
      </c>
      <c r="E1187" s="35" t="s">
        <v>5014</v>
      </c>
      <c r="F1187" s="58" t="s">
        <v>12287</v>
      </c>
      <c r="G1187" s="58" t="s">
        <v>26</v>
      </c>
      <c r="H1187" s="58" t="e">
        <v>#N/A</v>
      </c>
      <c r="I1187" s="58" t="e">
        <v>#N/A</v>
      </c>
      <c r="J1187" s="58" t="e">
        <v>#N/A</v>
      </c>
      <c r="K1187" s="42" t="e">
        <v>#N/A</v>
      </c>
    </row>
    <row r="1188" spans="1:11" ht="70.5" thickBot="1">
      <c r="A1188" s="38" t="s">
        <v>1592</v>
      </c>
      <c r="B1188" s="38" t="s">
        <v>1591</v>
      </c>
      <c r="C1188" s="40" t="s">
        <v>3565</v>
      </c>
      <c r="D1188" s="55">
        <v>3</v>
      </c>
      <c r="E1188" s="35" t="s">
        <v>5015</v>
      </c>
      <c r="F1188" s="58" t="s">
        <v>12715</v>
      </c>
      <c r="G1188" s="58" t="s">
        <v>26</v>
      </c>
      <c r="H1188" s="58" t="s">
        <v>1958</v>
      </c>
      <c r="I1188" s="58" t="e">
        <v>#N/A</v>
      </c>
      <c r="J1188" s="58" t="e">
        <v>#N/A</v>
      </c>
      <c r="K1188" s="42" t="e">
        <v>#N/A</v>
      </c>
    </row>
    <row r="1189" spans="1:11" ht="70.5" thickBot="1">
      <c r="A1189" s="38" t="s">
        <v>5016</v>
      </c>
      <c r="B1189" s="38" t="s">
        <v>1591</v>
      </c>
      <c r="C1189" s="40" t="s">
        <v>3715</v>
      </c>
      <c r="D1189" s="55">
        <v>1</v>
      </c>
      <c r="E1189" s="35" t="s">
        <v>5015</v>
      </c>
      <c r="F1189" s="58" t="s">
        <v>12715</v>
      </c>
      <c r="G1189" s="58" t="s">
        <v>12254</v>
      </c>
      <c r="H1189" s="58" t="e">
        <v>#N/A</v>
      </c>
      <c r="I1189" s="58" t="e">
        <v>#N/A</v>
      </c>
      <c r="J1189" s="58" t="e">
        <v>#N/A</v>
      </c>
      <c r="K1189" s="42" t="e">
        <v>#N/A</v>
      </c>
    </row>
    <row r="1190" spans="1:11" ht="70.5" thickBot="1">
      <c r="A1190" s="38" t="s">
        <v>1594</v>
      </c>
      <c r="B1190" s="38" t="s">
        <v>1593</v>
      </c>
      <c r="C1190" s="40" t="s">
        <v>3565</v>
      </c>
      <c r="D1190" s="55">
        <v>3</v>
      </c>
      <c r="E1190" s="35" t="s">
        <v>3915</v>
      </c>
      <c r="F1190" s="58" t="s">
        <v>12621</v>
      </c>
      <c r="G1190" s="58" t="s">
        <v>26</v>
      </c>
      <c r="H1190" s="58" t="s">
        <v>1978</v>
      </c>
      <c r="I1190" s="58" t="e">
        <v>#N/A</v>
      </c>
      <c r="J1190" s="58" t="e">
        <v>#N/A</v>
      </c>
      <c r="K1190" s="42" t="e">
        <v>#N/A</v>
      </c>
    </row>
    <row r="1191" spans="1:11" ht="70.5" thickBot="1">
      <c r="A1191" s="38" t="s">
        <v>5017</v>
      </c>
      <c r="B1191" s="38" t="s">
        <v>1593</v>
      </c>
      <c r="C1191" s="40" t="s">
        <v>3584</v>
      </c>
      <c r="D1191" s="55">
        <v>1</v>
      </c>
      <c r="E1191" s="35" t="s">
        <v>5018</v>
      </c>
      <c r="F1191" s="58" t="s">
        <v>12621</v>
      </c>
      <c r="G1191" s="58" t="s">
        <v>12250</v>
      </c>
      <c r="H1191" s="58" t="e">
        <v>#N/A</v>
      </c>
      <c r="I1191" s="58" t="e">
        <v>#N/A</v>
      </c>
      <c r="J1191" s="58" t="e">
        <v>#N/A</v>
      </c>
      <c r="K1191" s="42" t="e">
        <v>#N/A</v>
      </c>
    </row>
    <row r="1192" spans="1:11" ht="70.5" thickBot="1">
      <c r="A1192" s="38" t="s">
        <v>1596</v>
      </c>
      <c r="B1192" s="38" t="s">
        <v>1595</v>
      </c>
      <c r="C1192" s="40" t="s">
        <v>3565</v>
      </c>
      <c r="D1192" s="55">
        <v>1</v>
      </c>
      <c r="E1192" s="35" t="s">
        <v>3635</v>
      </c>
      <c r="F1192" s="58" t="s">
        <v>12840</v>
      </c>
      <c r="G1192" s="58" t="s">
        <v>26</v>
      </c>
      <c r="H1192" s="58" t="s">
        <v>1959</v>
      </c>
      <c r="I1192" s="58" t="e">
        <v>#N/A</v>
      </c>
      <c r="J1192" s="58" t="e">
        <v>#N/A</v>
      </c>
      <c r="K1192" s="42" t="e">
        <v>#N/A</v>
      </c>
    </row>
    <row r="1193" spans="1:11" ht="70.5" thickBot="1">
      <c r="A1193" s="38" t="s">
        <v>25</v>
      </c>
      <c r="B1193" s="38" t="s">
        <v>1597</v>
      </c>
      <c r="C1193" s="40" t="s">
        <v>3565</v>
      </c>
      <c r="D1193" s="55">
        <v>89</v>
      </c>
      <c r="E1193" s="35" t="s">
        <v>5014</v>
      </c>
      <c r="F1193" s="58" t="s">
        <v>12287</v>
      </c>
      <c r="G1193" s="58" t="s">
        <v>26</v>
      </c>
      <c r="H1193" s="58" t="s">
        <v>1960</v>
      </c>
      <c r="I1193" s="58" t="s">
        <v>13069</v>
      </c>
      <c r="J1193" s="58" t="s">
        <v>13652</v>
      </c>
      <c r="K1193" s="42" t="e">
        <v>#N/A</v>
      </c>
    </row>
    <row r="1194" spans="1:11" ht="70.5" thickBot="1">
      <c r="A1194" s="39" t="s">
        <v>1599</v>
      </c>
      <c r="B1194" s="39" t="s">
        <v>1598</v>
      </c>
      <c r="C1194" s="41" t="s">
        <v>3565</v>
      </c>
      <c r="D1194" s="56">
        <v>2</v>
      </c>
      <c r="E1194" s="36" t="s">
        <v>5019</v>
      </c>
      <c r="F1194" s="58" t="s">
        <v>12816</v>
      </c>
      <c r="G1194" s="58" t="s">
        <v>26</v>
      </c>
      <c r="H1194" s="58" t="s">
        <v>1961</v>
      </c>
      <c r="I1194" s="58" t="e">
        <v>#N/A</v>
      </c>
      <c r="J1194" s="58" t="e">
        <v>#N/A</v>
      </c>
      <c r="K1194" s="42" t="e">
        <v>#N/A</v>
      </c>
    </row>
    <row r="1195" spans="1:11" ht="70.5" thickBot="1">
      <c r="A1195" s="38" t="s">
        <v>5020</v>
      </c>
      <c r="B1195" s="38" t="s">
        <v>1598</v>
      </c>
      <c r="C1195" s="40" t="s">
        <v>3572</v>
      </c>
      <c r="D1195" s="55">
        <v>1</v>
      </c>
      <c r="E1195" s="35" t="s">
        <v>5021</v>
      </c>
      <c r="F1195" s="58" t="s">
        <v>12816</v>
      </c>
      <c r="G1195" s="58" t="s">
        <v>12252</v>
      </c>
      <c r="H1195" s="58" t="e">
        <v>#N/A</v>
      </c>
      <c r="I1195" s="58" t="e">
        <v>#N/A</v>
      </c>
      <c r="J1195" s="58" t="e">
        <v>#N/A</v>
      </c>
      <c r="K1195" s="42" t="e">
        <v>#N/A</v>
      </c>
    </row>
    <row r="1196" spans="1:11" ht="70.5" thickBot="1">
      <c r="A1196" s="38" t="s">
        <v>1601</v>
      </c>
      <c r="B1196" s="38" t="s">
        <v>1600</v>
      </c>
      <c r="C1196" s="40" t="s">
        <v>3584</v>
      </c>
      <c r="D1196" s="55">
        <v>18</v>
      </c>
      <c r="E1196" s="35" t="s">
        <v>5022</v>
      </c>
      <c r="F1196" s="58" t="s">
        <v>12418</v>
      </c>
      <c r="G1196" s="58" t="s">
        <v>12250</v>
      </c>
      <c r="H1196" s="58" t="s">
        <v>2667</v>
      </c>
      <c r="I1196" s="58" t="e">
        <v>#N/A</v>
      </c>
      <c r="J1196" s="58" t="e">
        <v>#N/A</v>
      </c>
      <c r="K1196" s="42" t="e">
        <v>#N/A</v>
      </c>
    </row>
    <row r="1197" spans="1:11" ht="70.5" thickBot="1">
      <c r="A1197" s="38" t="s">
        <v>5023</v>
      </c>
      <c r="B1197" s="38" t="s">
        <v>1600</v>
      </c>
      <c r="C1197" s="40" t="s">
        <v>3595</v>
      </c>
      <c r="D1197" s="55">
        <v>11</v>
      </c>
      <c r="E1197" s="35" t="s">
        <v>4170</v>
      </c>
      <c r="F1197" s="58" t="s">
        <v>12418</v>
      </c>
      <c r="G1197" s="58" t="s">
        <v>12253</v>
      </c>
      <c r="H1197" s="58" t="e">
        <v>#N/A</v>
      </c>
      <c r="I1197" s="58" t="s">
        <v>13534</v>
      </c>
      <c r="J1197" s="58" t="s">
        <v>14019</v>
      </c>
      <c r="K1197" s="42" t="e">
        <v>#N/A</v>
      </c>
    </row>
    <row r="1198" spans="1:11" ht="70.5" thickBot="1">
      <c r="A1198" s="38" t="s">
        <v>5024</v>
      </c>
      <c r="B1198" s="38" t="s">
        <v>1600</v>
      </c>
      <c r="C1198" s="40" t="s">
        <v>3581</v>
      </c>
      <c r="D1198" s="55">
        <v>6</v>
      </c>
      <c r="E1198" s="35" t="s">
        <v>5025</v>
      </c>
      <c r="F1198" s="58" t="s">
        <v>12418</v>
      </c>
      <c r="G1198" s="58" t="s">
        <v>12258</v>
      </c>
      <c r="H1198" s="58" t="e">
        <v>#N/A</v>
      </c>
      <c r="I1198" s="58" t="s">
        <v>13630</v>
      </c>
      <c r="J1198" s="58" t="e">
        <v>#N/A</v>
      </c>
      <c r="K1198" s="42" t="e">
        <v>#N/A</v>
      </c>
    </row>
    <row r="1199" spans="1:11" ht="70.5" thickBot="1">
      <c r="A1199" s="38" t="s">
        <v>1603</v>
      </c>
      <c r="B1199" s="38" t="s">
        <v>1602</v>
      </c>
      <c r="C1199" s="40" t="s">
        <v>3595</v>
      </c>
      <c r="D1199" s="55">
        <v>1</v>
      </c>
      <c r="E1199" s="35" t="s">
        <v>5026</v>
      </c>
      <c r="F1199" s="58" t="s">
        <v>13000</v>
      </c>
      <c r="G1199" s="58" t="s">
        <v>12253</v>
      </c>
      <c r="H1199" s="58" t="s">
        <v>3073</v>
      </c>
      <c r="I1199" s="58" t="e">
        <v>#N/A</v>
      </c>
      <c r="J1199" s="58" t="e">
        <v>#N/A</v>
      </c>
      <c r="K1199" s="42" t="e">
        <v>#N/A</v>
      </c>
    </row>
    <row r="1200" spans="1:11" ht="70.5" thickBot="1">
      <c r="A1200" s="38" t="s">
        <v>1605</v>
      </c>
      <c r="B1200" s="38" t="s">
        <v>1604</v>
      </c>
      <c r="C1200" s="40" t="s">
        <v>3584</v>
      </c>
      <c r="D1200" s="55">
        <v>2</v>
      </c>
      <c r="E1200" s="35" t="s">
        <v>5027</v>
      </c>
      <c r="F1200" s="58" t="s">
        <v>12817</v>
      </c>
      <c r="G1200" s="58" t="s">
        <v>12250</v>
      </c>
      <c r="H1200" s="58" t="s">
        <v>2668</v>
      </c>
      <c r="I1200" s="58" t="e">
        <v>#N/A</v>
      </c>
      <c r="J1200" s="58" t="e">
        <v>#N/A</v>
      </c>
      <c r="K1200" s="42" t="e">
        <v>#N/A</v>
      </c>
    </row>
    <row r="1201" spans="1:11" ht="70.5" thickBot="1">
      <c r="A1201" s="38" t="s">
        <v>288</v>
      </c>
      <c r="B1201" s="38" t="s">
        <v>1606</v>
      </c>
      <c r="C1201" s="40" t="s">
        <v>3565</v>
      </c>
      <c r="D1201" s="55">
        <v>2</v>
      </c>
      <c r="E1201" s="35" t="s">
        <v>3976</v>
      </c>
      <c r="F1201" s="58" t="s">
        <v>12321</v>
      </c>
      <c r="G1201" s="58" t="s">
        <v>26</v>
      </c>
      <c r="H1201" s="58" t="s">
        <v>2454</v>
      </c>
      <c r="I1201" s="58" t="s">
        <v>13269</v>
      </c>
      <c r="J1201" s="58" t="s">
        <v>13831</v>
      </c>
      <c r="K1201" s="42" t="e">
        <v>#N/A</v>
      </c>
    </row>
    <row r="1202" spans="1:11" ht="70.5" thickBot="1">
      <c r="A1202" s="38" t="s">
        <v>289</v>
      </c>
      <c r="B1202" s="38" t="s">
        <v>1607</v>
      </c>
      <c r="C1202" s="40" t="s">
        <v>3590</v>
      </c>
      <c r="D1202" s="55">
        <v>2</v>
      </c>
      <c r="E1202" s="35" t="s">
        <v>5028</v>
      </c>
      <c r="F1202" s="58" t="s">
        <v>12818</v>
      </c>
      <c r="G1202" s="58" t="s">
        <v>12256</v>
      </c>
      <c r="H1202" s="58" t="s">
        <v>2091</v>
      </c>
      <c r="I1202" s="58" t="s">
        <v>13608</v>
      </c>
      <c r="J1202" s="58" t="e">
        <v>#N/A</v>
      </c>
      <c r="K1202" s="42" t="e">
        <v>#N/A</v>
      </c>
    </row>
    <row r="1203" spans="1:11" ht="70.5" thickBot="1">
      <c r="A1203" s="38" t="s">
        <v>1609</v>
      </c>
      <c r="B1203" s="38" t="s">
        <v>1608</v>
      </c>
      <c r="C1203" s="40" t="s">
        <v>3565</v>
      </c>
      <c r="D1203" s="55">
        <v>3</v>
      </c>
      <c r="E1203" s="35" t="s">
        <v>5029</v>
      </c>
      <c r="F1203" s="58" t="s">
        <v>12716</v>
      </c>
      <c r="G1203" s="58" t="s">
        <v>26</v>
      </c>
      <c r="H1203" s="58" t="s">
        <v>2159</v>
      </c>
      <c r="I1203" s="58" t="e">
        <v>#N/A</v>
      </c>
      <c r="J1203" s="58" t="e">
        <v>#N/A</v>
      </c>
      <c r="K1203" s="42" t="e">
        <v>#N/A</v>
      </c>
    </row>
    <row r="1204" spans="1:11" ht="70.5" thickBot="1">
      <c r="A1204" s="38" t="s">
        <v>137</v>
      </c>
      <c r="B1204" s="38" t="s">
        <v>1610</v>
      </c>
      <c r="C1204" s="40" t="s">
        <v>3565</v>
      </c>
      <c r="D1204" s="55">
        <v>13</v>
      </c>
      <c r="E1204" s="35" t="s">
        <v>5030</v>
      </c>
      <c r="F1204" s="58" t="s">
        <v>12462</v>
      </c>
      <c r="G1204" s="58" t="s">
        <v>26</v>
      </c>
      <c r="H1204" s="58" t="s">
        <v>2080</v>
      </c>
      <c r="I1204" s="58" t="s">
        <v>13146</v>
      </c>
      <c r="J1204" s="58" t="s">
        <v>13718</v>
      </c>
      <c r="K1204" s="42" t="e">
        <v>#N/A</v>
      </c>
    </row>
    <row r="1205" spans="1:11" ht="77.25" thickBot="1">
      <c r="A1205" s="38" t="s">
        <v>5031</v>
      </c>
      <c r="B1205" s="38" t="s">
        <v>1610</v>
      </c>
      <c r="C1205" s="40" t="s">
        <v>3572</v>
      </c>
      <c r="D1205" s="55">
        <v>10</v>
      </c>
      <c r="E1205" s="35" t="s">
        <v>5032</v>
      </c>
      <c r="F1205" s="58" t="s">
        <v>12462</v>
      </c>
      <c r="G1205" s="58" t="s">
        <v>12252</v>
      </c>
      <c r="H1205" s="58" t="e">
        <v>#N/A</v>
      </c>
      <c r="I1205" s="58" t="e">
        <v>#N/A</v>
      </c>
      <c r="J1205" s="58" t="e">
        <v>#N/A</v>
      </c>
      <c r="K1205" s="42" t="e">
        <v>#N/A</v>
      </c>
    </row>
    <row r="1206" spans="1:11" ht="70.5" thickBot="1">
      <c r="A1206" s="38" t="s">
        <v>290</v>
      </c>
      <c r="B1206" s="38" t="s">
        <v>1611</v>
      </c>
      <c r="C1206" s="40" t="s">
        <v>3565</v>
      </c>
      <c r="D1206" s="55">
        <v>2</v>
      </c>
      <c r="E1206" s="35" t="s">
        <v>4295</v>
      </c>
      <c r="F1206" s="58" t="s">
        <v>12685</v>
      </c>
      <c r="G1206" s="58" t="s">
        <v>26</v>
      </c>
      <c r="H1206" s="58" t="s">
        <v>2455</v>
      </c>
      <c r="I1206" s="58" t="s">
        <v>13270</v>
      </c>
      <c r="J1206" s="58" t="s">
        <v>13832</v>
      </c>
      <c r="K1206" s="42" t="e">
        <v>#N/A</v>
      </c>
    </row>
    <row r="1207" spans="1:11" ht="70.5" thickBot="1">
      <c r="A1207" s="38" t="s">
        <v>1613</v>
      </c>
      <c r="B1207" s="38" t="s">
        <v>1612</v>
      </c>
      <c r="C1207" s="40" t="s">
        <v>3565</v>
      </c>
      <c r="D1207" s="55">
        <v>1</v>
      </c>
      <c r="E1207" s="35" t="s">
        <v>5033</v>
      </c>
      <c r="F1207" s="58" t="s">
        <v>13001</v>
      </c>
      <c r="G1207" s="58" t="s">
        <v>26</v>
      </c>
      <c r="H1207" s="58" t="s">
        <v>2456</v>
      </c>
      <c r="I1207" s="58" t="e">
        <v>#N/A</v>
      </c>
      <c r="J1207" s="58" t="e">
        <v>#N/A</v>
      </c>
      <c r="K1207" s="42" t="e">
        <v>#N/A</v>
      </c>
    </row>
    <row r="1208" spans="1:11" ht="70.5" thickBot="1">
      <c r="A1208" s="38" t="s">
        <v>1615</v>
      </c>
      <c r="B1208" s="38" t="s">
        <v>1614</v>
      </c>
      <c r="C1208" s="40" t="s">
        <v>3565</v>
      </c>
      <c r="D1208" s="55">
        <v>1</v>
      </c>
      <c r="E1208" s="35" t="s">
        <v>4451</v>
      </c>
      <c r="F1208" s="58" t="s">
        <v>12638</v>
      </c>
      <c r="G1208" s="58" t="s">
        <v>26</v>
      </c>
      <c r="H1208" s="58" t="s">
        <v>2457</v>
      </c>
      <c r="I1208" s="58" t="e">
        <v>#N/A</v>
      </c>
      <c r="J1208" s="58" t="e">
        <v>#N/A</v>
      </c>
      <c r="K1208" s="42" t="e">
        <v>#N/A</v>
      </c>
    </row>
    <row r="1209" spans="1:11" ht="70.5" thickBot="1">
      <c r="A1209" s="38" t="s">
        <v>154</v>
      </c>
      <c r="B1209" s="38" t="s">
        <v>1616</v>
      </c>
      <c r="C1209" s="40" t="s">
        <v>3565</v>
      </c>
      <c r="D1209" s="55">
        <v>10</v>
      </c>
      <c r="E1209" s="35" t="s">
        <v>5034</v>
      </c>
      <c r="F1209" s="58" t="s">
        <v>12503</v>
      </c>
      <c r="G1209" s="58" t="s">
        <v>26</v>
      </c>
      <c r="H1209" s="58" t="s">
        <v>2081</v>
      </c>
      <c r="I1209" s="58" t="s">
        <v>13163</v>
      </c>
      <c r="J1209" s="58" t="s">
        <v>13732</v>
      </c>
      <c r="K1209" s="42" t="s">
        <v>14097</v>
      </c>
    </row>
    <row r="1210" spans="1:11" ht="70.5" thickBot="1">
      <c r="A1210" s="38" t="s">
        <v>1618</v>
      </c>
      <c r="B1210" s="38" t="s">
        <v>1617</v>
      </c>
      <c r="C1210" s="40" t="s">
        <v>3565</v>
      </c>
      <c r="D1210" s="55">
        <v>1</v>
      </c>
      <c r="E1210" s="35" t="s">
        <v>5035</v>
      </c>
      <c r="F1210" s="58" t="s">
        <v>13002</v>
      </c>
      <c r="G1210" s="58" t="s">
        <v>26</v>
      </c>
      <c r="H1210" s="58" t="s">
        <v>2458</v>
      </c>
      <c r="I1210" s="58" t="e">
        <v>#N/A</v>
      </c>
      <c r="J1210" s="58" t="e">
        <v>#N/A</v>
      </c>
      <c r="K1210" s="42" t="e">
        <v>#N/A</v>
      </c>
    </row>
    <row r="1211" spans="1:11" ht="70.5" thickBot="1">
      <c r="A1211" s="38" t="s">
        <v>5036</v>
      </c>
      <c r="B1211" s="38" t="s">
        <v>1619</v>
      </c>
      <c r="C1211" s="40" t="s">
        <v>3565</v>
      </c>
      <c r="D1211" s="55">
        <v>4</v>
      </c>
      <c r="E1211" s="35" t="s">
        <v>5037</v>
      </c>
      <c r="F1211" s="58" t="s">
        <v>12613</v>
      </c>
      <c r="G1211" s="58" t="s">
        <v>26</v>
      </c>
      <c r="H1211" s="58" t="e">
        <v>#N/A</v>
      </c>
      <c r="I1211" s="58" t="e">
        <v>#N/A</v>
      </c>
      <c r="J1211" s="58" t="e">
        <v>#N/A</v>
      </c>
      <c r="K1211" s="42" t="e">
        <v>#N/A</v>
      </c>
    </row>
    <row r="1212" spans="1:11" ht="70.5" thickBot="1">
      <c r="A1212" s="38" t="s">
        <v>5038</v>
      </c>
      <c r="B1212" s="38" t="s">
        <v>1619</v>
      </c>
      <c r="C1212" s="40" t="s">
        <v>3588</v>
      </c>
      <c r="D1212" s="55">
        <v>1</v>
      </c>
      <c r="E1212" s="35" t="s">
        <v>3900</v>
      </c>
      <c r="F1212" s="58" t="s">
        <v>12613</v>
      </c>
      <c r="G1212" s="58" t="s">
        <v>12251</v>
      </c>
      <c r="H1212" s="58" t="e">
        <v>#N/A</v>
      </c>
      <c r="I1212" s="58" t="s">
        <v>13434</v>
      </c>
      <c r="J1212" s="58" t="s">
        <v>13946</v>
      </c>
      <c r="K1212" s="42" t="e">
        <v>#N/A</v>
      </c>
    </row>
    <row r="1213" spans="1:11" ht="70.5" thickBot="1">
      <c r="A1213" s="38" t="s">
        <v>1620</v>
      </c>
      <c r="B1213" s="38" t="s">
        <v>1619</v>
      </c>
      <c r="C1213" s="40" t="s">
        <v>3590</v>
      </c>
      <c r="D1213" s="55">
        <v>5</v>
      </c>
      <c r="E1213" s="35" t="s">
        <v>5037</v>
      </c>
      <c r="F1213" s="58" t="s">
        <v>12613</v>
      </c>
      <c r="G1213" s="58" t="s">
        <v>12256</v>
      </c>
      <c r="H1213" s="58" t="s">
        <v>2705</v>
      </c>
      <c r="I1213" s="58" t="e">
        <v>#N/A</v>
      </c>
      <c r="J1213" s="58" t="e">
        <v>#N/A</v>
      </c>
      <c r="K1213" s="42" t="e">
        <v>#N/A</v>
      </c>
    </row>
    <row r="1214" spans="1:11" ht="70.5" thickBot="1">
      <c r="A1214" s="38" t="s">
        <v>1622</v>
      </c>
      <c r="B1214" s="38" t="s">
        <v>1621</v>
      </c>
      <c r="C1214" s="40" t="s">
        <v>3584</v>
      </c>
      <c r="D1214" s="55">
        <v>2</v>
      </c>
      <c r="E1214" s="35" t="s">
        <v>5039</v>
      </c>
      <c r="F1214" s="58" t="s">
        <v>12819</v>
      </c>
      <c r="G1214" s="58" t="s">
        <v>12250</v>
      </c>
      <c r="H1214" s="58" t="s">
        <v>2669</v>
      </c>
      <c r="I1214" s="58" t="e">
        <v>#N/A</v>
      </c>
      <c r="J1214" s="58" t="e">
        <v>#N/A</v>
      </c>
      <c r="K1214" s="42" t="e">
        <v>#N/A</v>
      </c>
    </row>
    <row r="1215" spans="1:11" ht="70.5" thickBot="1">
      <c r="A1215" s="38" t="s">
        <v>1624</v>
      </c>
      <c r="B1215" s="38" t="s">
        <v>1623</v>
      </c>
      <c r="C1215" s="40" t="s">
        <v>3565</v>
      </c>
      <c r="D1215" s="55">
        <v>3</v>
      </c>
      <c r="E1215" s="35" t="s">
        <v>5040</v>
      </c>
      <c r="F1215" s="58" t="s">
        <v>12717</v>
      </c>
      <c r="G1215" s="58" t="s">
        <v>26</v>
      </c>
      <c r="H1215" s="58" t="s">
        <v>2459</v>
      </c>
      <c r="I1215" s="58" t="e">
        <v>#N/A</v>
      </c>
      <c r="J1215" s="58" t="e">
        <v>#N/A</v>
      </c>
      <c r="K1215" s="42" t="e">
        <v>#N/A</v>
      </c>
    </row>
    <row r="1216" spans="1:11" ht="70.5" thickBot="1">
      <c r="A1216" s="38" t="s">
        <v>1626</v>
      </c>
      <c r="B1216" s="38" t="s">
        <v>1625</v>
      </c>
      <c r="C1216" s="40" t="s">
        <v>3565</v>
      </c>
      <c r="D1216" s="55">
        <v>1</v>
      </c>
      <c r="E1216" s="35" t="s">
        <v>5041</v>
      </c>
      <c r="F1216" s="58" t="s">
        <v>13003</v>
      </c>
      <c r="G1216" s="58" t="s">
        <v>26</v>
      </c>
      <c r="H1216" s="58" t="s">
        <v>2460</v>
      </c>
      <c r="I1216" s="58" t="e">
        <v>#N/A</v>
      </c>
      <c r="J1216" s="58" t="e">
        <v>#N/A</v>
      </c>
      <c r="K1216" s="42" t="e">
        <v>#N/A</v>
      </c>
    </row>
    <row r="1217" spans="1:11" ht="70.5" thickBot="1">
      <c r="A1217" s="38" t="s">
        <v>46</v>
      </c>
      <c r="B1217" s="38" t="s">
        <v>1627</v>
      </c>
      <c r="C1217" s="40" t="s">
        <v>3565</v>
      </c>
      <c r="D1217" s="55">
        <v>56</v>
      </c>
      <c r="E1217" s="35" t="s">
        <v>4536</v>
      </c>
      <c r="F1217" s="58" t="s">
        <v>12316</v>
      </c>
      <c r="G1217" s="58" t="s">
        <v>26</v>
      </c>
      <c r="H1217" s="58" t="s">
        <v>2082</v>
      </c>
      <c r="I1217" s="58" t="s">
        <v>13083</v>
      </c>
      <c r="J1217" s="58" t="s">
        <v>13665</v>
      </c>
      <c r="K1217" s="42" t="e">
        <v>#N/A</v>
      </c>
    </row>
    <row r="1218" spans="1:11" ht="70.5" thickBot="1">
      <c r="A1218" s="38" t="s">
        <v>5042</v>
      </c>
      <c r="B1218" s="38" t="s">
        <v>1627</v>
      </c>
      <c r="C1218" s="40" t="s">
        <v>3715</v>
      </c>
      <c r="D1218" s="55">
        <v>2</v>
      </c>
      <c r="E1218" s="35" t="s">
        <v>4536</v>
      </c>
      <c r="F1218" s="58" t="s">
        <v>12316</v>
      </c>
      <c r="G1218" s="58" t="s">
        <v>12254</v>
      </c>
      <c r="H1218" s="58" t="e">
        <v>#N/A</v>
      </c>
      <c r="I1218" s="58" t="e">
        <v>#N/A</v>
      </c>
      <c r="J1218" s="58" t="e">
        <v>#N/A</v>
      </c>
      <c r="K1218" s="42" t="e">
        <v>#N/A</v>
      </c>
    </row>
    <row r="1219" spans="1:11" ht="70.5" thickBot="1">
      <c r="A1219" s="38" t="s">
        <v>5043</v>
      </c>
      <c r="B1219" s="38" t="s">
        <v>1628</v>
      </c>
      <c r="C1219" s="40" t="s">
        <v>3584</v>
      </c>
      <c r="D1219" s="55">
        <v>1</v>
      </c>
      <c r="E1219" s="35" t="s">
        <v>4648</v>
      </c>
      <c r="F1219" s="58" t="s">
        <v>12419</v>
      </c>
      <c r="G1219" s="58" t="s">
        <v>12250</v>
      </c>
      <c r="H1219" s="58" t="e">
        <v>#N/A</v>
      </c>
      <c r="I1219" s="58" t="e">
        <v>#N/A</v>
      </c>
      <c r="J1219" s="58" t="e">
        <v>#N/A</v>
      </c>
      <c r="K1219" s="42" t="e">
        <v>#N/A</v>
      </c>
    </row>
    <row r="1220" spans="1:11" ht="70.5" thickBot="1">
      <c r="A1220" s="38" t="s">
        <v>113</v>
      </c>
      <c r="B1220" s="38" t="s">
        <v>1628</v>
      </c>
      <c r="C1220" s="40" t="s">
        <v>3572</v>
      </c>
      <c r="D1220" s="55">
        <v>18</v>
      </c>
      <c r="E1220" s="35" t="s">
        <v>5044</v>
      </c>
      <c r="F1220" s="58" t="s">
        <v>12419</v>
      </c>
      <c r="G1220" s="58" t="s">
        <v>12252</v>
      </c>
      <c r="H1220" s="58" t="s">
        <v>2670</v>
      </c>
      <c r="I1220" s="58" t="s">
        <v>13460</v>
      </c>
      <c r="J1220" s="58" t="s">
        <v>13963</v>
      </c>
      <c r="K1220" s="42" t="e">
        <v>#N/A</v>
      </c>
    </row>
    <row r="1221" spans="1:11" ht="70.5" thickBot="1">
      <c r="A1221" s="38" t="s">
        <v>5045</v>
      </c>
      <c r="B1221" s="38" t="s">
        <v>1628</v>
      </c>
      <c r="C1221" s="40" t="s">
        <v>3581</v>
      </c>
      <c r="D1221" s="55">
        <v>3</v>
      </c>
      <c r="E1221" s="35" t="s">
        <v>5046</v>
      </c>
      <c r="F1221" s="58" t="s">
        <v>12419</v>
      </c>
      <c r="G1221" s="58" t="s">
        <v>12258</v>
      </c>
      <c r="H1221" s="58" t="e">
        <v>#N/A</v>
      </c>
      <c r="I1221" s="58" t="s">
        <v>13634</v>
      </c>
      <c r="J1221" s="58" t="e">
        <v>#N/A</v>
      </c>
      <c r="K1221" s="42" t="e">
        <v>#N/A</v>
      </c>
    </row>
    <row r="1222" spans="1:11" ht="70.5" thickBot="1">
      <c r="A1222" s="38" t="s">
        <v>1630</v>
      </c>
      <c r="B1222" s="38" t="s">
        <v>1629</v>
      </c>
      <c r="C1222" s="40" t="s">
        <v>3572</v>
      </c>
      <c r="D1222" s="55">
        <v>1</v>
      </c>
      <c r="E1222" s="35" t="s">
        <v>5047</v>
      </c>
      <c r="F1222" s="58" t="s">
        <v>13004</v>
      </c>
      <c r="G1222" s="58" t="s">
        <v>12252</v>
      </c>
      <c r="H1222" s="58" t="s">
        <v>2863</v>
      </c>
      <c r="I1222" s="58" t="e">
        <v>#N/A</v>
      </c>
      <c r="J1222" s="58" t="e">
        <v>#N/A</v>
      </c>
      <c r="K1222" s="42" t="e">
        <v>#N/A</v>
      </c>
    </row>
    <row r="1223" spans="1:11" ht="70.5" thickBot="1">
      <c r="A1223" s="38" t="s">
        <v>1632</v>
      </c>
      <c r="B1223" s="38" t="s">
        <v>1631</v>
      </c>
      <c r="C1223" s="40" t="s">
        <v>3565</v>
      </c>
      <c r="D1223" s="55">
        <v>21</v>
      </c>
      <c r="E1223" s="35" t="s">
        <v>5048</v>
      </c>
      <c r="F1223" s="58" t="s">
        <v>12398</v>
      </c>
      <c r="G1223" s="58" t="s">
        <v>26</v>
      </c>
      <c r="H1223" s="58" t="s">
        <v>2160</v>
      </c>
      <c r="I1223" s="58" t="e">
        <v>#N/A</v>
      </c>
      <c r="J1223" s="58" t="e">
        <v>#N/A</v>
      </c>
      <c r="K1223" s="42" t="e">
        <v>#N/A</v>
      </c>
    </row>
    <row r="1224" spans="1:11" ht="70.5" thickBot="1">
      <c r="A1224" s="38" t="s">
        <v>1634</v>
      </c>
      <c r="B1224" s="38" t="s">
        <v>1633</v>
      </c>
      <c r="C1224" s="40" t="s">
        <v>3565</v>
      </c>
      <c r="D1224" s="55">
        <v>4</v>
      </c>
      <c r="E1224" s="35" t="s">
        <v>5049</v>
      </c>
      <c r="F1224" s="58" t="s">
        <v>12653</v>
      </c>
      <c r="G1224" s="58" t="s">
        <v>26</v>
      </c>
      <c r="H1224" s="58" t="s">
        <v>2161</v>
      </c>
      <c r="I1224" s="58" t="e">
        <v>#N/A</v>
      </c>
      <c r="J1224" s="58" t="e">
        <v>#N/A</v>
      </c>
      <c r="K1224" s="42" t="e">
        <v>#N/A</v>
      </c>
    </row>
    <row r="1225" spans="1:11" ht="70.5" thickBot="1">
      <c r="A1225" s="38" t="s">
        <v>180</v>
      </c>
      <c r="B1225" s="38" t="s">
        <v>1635</v>
      </c>
      <c r="C1225" s="40" t="s">
        <v>3572</v>
      </c>
      <c r="D1225" s="55">
        <v>7</v>
      </c>
      <c r="E1225" s="35" t="s">
        <v>5050</v>
      </c>
      <c r="F1225" s="58" t="s">
        <v>12553</v>
      </c>
      <c r="G1225" s="58" t="s">
        <v>12252</v>
      </c>
      <c r="H1225" s="58" t="s">
        <v>2974</v>
      </c>
      <c r="I1225" s="58" t="s">
        <v>13475</v>
      </c>
      <c r="J1225" s="58" t="s">
        <v>13973</v>
      </c>
      <c r="K1225" s="42" t="e">
        <v>#N/A</v>
      </c>
    </row>
    <row r="1226" spans="1:11" ht="70.5" thickBot="1">
      <c r="A1226" s="38" t="s">
        <v>1637</v>
      </c>
      <c r="B1226" s="38" t="s">
        <v>1636</v>
      </c>
      <c r="C1226" s="40" t="s">
        <v>3595</v>
      </c>
      <c r="D1226" s="55">
        <v>1</v>
      </c>
      <c r="E1226" s="35" t="s">
        <v>5051</v>
      </c>
      <c r="F1226" s="58" t="s">
        <v>13005</v>
      </c>
      <c r="G1226" s="58" t="s">
        <v>12253</v>
      </c>
      <c r="H1226" s="58" t="s">
        <v>3031</v>
      </c>
      <c r="I1226" s="58" t="s">
        <v>13562</v>
      </c>
      <c r="J1226" s="58" t="e">
        <v>#N/A</v>
      </c>
      <c r="K1226" s="42" t="e">
        <v>#N/A</v>
      </c>
    </row>
    <row r="1227" spans="1:11" ht="70.5" thickBot="1">
      <c r="A1227" s="38" t="s">
        <v>1639</v>
      </c>
      <c r="B1227" s="38" t="s">
        <v>1638</v>
      </c>
      <c r="C1227" s="40" t="s">
        <v>3565</v>
      </c>
      <c r="D1227" s="55">
        <v>4</v>
      </c>
      <c r="E1227" s="35" t="s">
        <v>5052</v>
      </c>
      <c r="F1227" s="58" t="s">
        <v>12654</v>
      </c>
      <c r="G1227" s="58" t="s">
        <v>26</v>
      </c>
      <c r="H1227" s="58" t="s">
        <v>2461</v>
      </c>
      <c r="I1227" s="58" t="e">
        <v>#N/A</v>
      </c>
      <c r="J1227" s="58" t="e">
        <v>#N/A</v>
      </c>
      <c r="K1227" s="42" t="e">
        <v>#N/A</v>
      </c>
    </row>
    <row r="1228" spans="1:11" ht="70.5" thickBot="1">
      <c r="A1228" s="38" t="s">
        <v>97</v>
      </c>
      <c r="B1228" s="38" t="s">
        <v>1640</v>
      </c>
      <c r="C1228" s="40" t="s">
        <v>3565</v>
      </c>
      <c r="D1228" s="55">
        <v>22</v>
      </c>
      <c r="E1228" s="35" t="s">
        <v>5053</v>
      </c>
      <c r="F1228" s="58" t="s">
        <v>12393</v>
      </c>
      <c r="G1228" s="58" t="s">
        <v>26</v>
      </c>
      <c r="H1228" s="58" t="s">
        <v>2462</v>
      </c>
      <c r="I1228" s="58" t="s">
        <v>13118</v>
      </c>
      <c r="J1228" s="58" t="s">
        <v>13694</v>
      </c>
      <c r="K1228" s="42" t="e">
        <v>#N/A</v>
      </c>
    </row>
    <row r="1229" spans="1:11" ht="70.5" thickBot="1">
      <c r="A1229" s="38" t="s">
        <v>1642</v>
      </c>
      <c r="B1229" s="38" t="s">
        <v>1641</v>
      </c>
      <c r="C1229" s="40" t="s">
        <v>3584</v>
      </c>
      <c r="D1229" s="55">
        <v>13</v>
      </c>
      <c r="E1229" s="35" t="s">
        <v>4911</v>
      </c>
      <c r="F1229" s="58" t="s">
        <v>12318</v>
      </c>
      <c r="G1229" s="58" t="s">
        <v>12250</v>
      </c>
      <c r="H1229" s="58" t="s">
        <v>2671</v>
      </c>
      <c r="I1229" s="58" t="e">
        <v>#N/A</v>
      </c>
      <c r="J1229" s="58" t="e">
        <v>#N/A</v>
      </c>
      <c r="K1229" s="42" t="e">
        <v>#N/A</v>
      </c>
    </row>
    <row r="1230" spans="1:11" ht="70.5" thickBot="1">
      <c r="A1230" s="38" t="s">
        <v>5054</v>
      </c>
      <c r="B1230" s="38" t="s">
        <v>1641</v>
      </c>
      <c r="C1230" s="40" t="s">
        <v>3572</v>
      </c>
      <c r="D1230" s="55">
        <v>1</v>
      </c>
      <c r="E1230" s="35" t="s">
        <v>4332</v>
      </c>
      <c r="F1230" s="58" t="s">
        <v>12318</v>
      </c>
      <c r="G1230" s="58" t="s">
        <v>12252</v>
      </c>
      <c r="H1230" s="58" t="e">
        <v>#N/A</v>
      </c>
      <c r="I1230" s="58" t="e">
        <v>#N/A</v>
      </c>
      <c r="J1230" s="58" t="e">
        <v>#N/A</v>
      </c>
      <c r="K1230" s="42" t="e">
        <v>#N/A</v>
      </c>
    </row>
    <row r="1231" spans="1:11" ht="70.5" thickBot="1">
      <c r="A1231" s="38" t="s">
        <v>192</v>
      </c>
      <c r="B1231" s="38" t="s">
        <v>5055</v>
      </c>
      <c r="C1231" s="40" t="s">
        <v>3565</v>
      </c>
      <c r="D1231" s="55">
        <v>6</v>
      </c>
      <c r="E1231" s="35" t="s">
        <v>5056</v>
      </c>
      <c r="F1231" s="58" t="s">
        <v>12572</v>
      </c>
      <c r="G1231" s="58" t="s">
        <v>26</v>
      </c>
      <c r="H1231" s="58" t="s">
        <v>2009</v>
      </c>
      <c r="I1231" s="58" t="s">
        <v>13192</v>
      </c>
      <c r="J1231" s="58" t="s">
        <v>13758</v>
      </c>
      <c r="K1231" s="42" t="e">
        <v>#N/A</v>
      </c>
    </row>
    <row r="1232" spans="1:11" ht="70.5" thickBot="1">
      <c r="A1232" s="38" t="s">
        <v>5057</v>
      </c>
      <c r="B1232" s="38" t="s">
        <v>5055</v>
      </c>
      <c r="C1232" s="40" t="s">
        <v>3590</v>
      </c>
      <c r="D1232" s="55">
        <v>1</v>
      </c>
      <c r="E1232" s="35" t="s">
        <v>5056</v>
      </c>
      <c r="F1232" s="58" t="s">
        <v>12572</v>
      </c>
      <c r="G1232" s="58" t="s">
        <v>12256</v>
      </c>
      <c r="H1232" s="58" t="e">
        <v>#N/A</v>
      </c>
      <c r="I1232" s="58" t="e">
        <v>#N/A</v>
      </c>
      <c r="J1232" s="58" t="e">
        <v>#N/A</v>
      </c>
      <c r="K1232" s="42" t="e">
        <v>#N/A</v>
      </c>
    </row>
    <row r="1233" spans="1:11" ht="70.5" thickBot="1">
      <c r="A1233" s="38" t="s">
        <v>58</v>
      </c>
      <c r="B1233" s="38" t="s">
        <v>1644</v>
      </c>
      <c r="C1233" s="40" t="s">
        <v>3565</v>
      </c>
      <c r="D1233" s="55">
        <v>44</v>
      </c>
      <c r="E1233" s="35" t="s">
        <v>5058</v>
      </c>
      <c r="F1233" s="58" t="s">
        <v>12333</v>
      </c>
      <c r="G1233" s="58" t="s">
        <v>26</v>
      </c>
      <c r="H1233" s="58" t="s">
        <v>2463</v>
      </c>
      <c r="I1233" s="58" t="s">
        <v>13093</v>
      </c>
      <c r="J1233" s="58" t="s">
        <v>13675</v>
      </c>
      <c r="K1233" s="42" t="e">
        <v>#N/A</v>
      </c>
    </row>
    <row r="1234" spans="1:11" ht="70.5" thickBot="1">
      <c r="A1234" s="38" t="s">
        <v>251</v>
      </c>
      <c r="B1234" s="38" t="s">
        <v>1645</v>
      </c>
      <c r="C1234" s="40" t="s">
        <v>3572</v>
      </c>
      <c r="D1234" s="55">
        <v>3</v>
      </c>
      <c r="E1234" s="35" t="s">
        <v>5059</v>
      </c>
      <c r="F1234" s="58" t="s">
        <v>12718</v>
      </c>
      <c r="G1234" s="58" t="s">
        <v>12252</v>
      </c>
      <c r="H1234" s="58" t="s">
        <v>2831</v>
      </c>
      <c r="I1234" s="58" t="s">
        <v>13498</v>
      </c>
      <c r="J1234" s="58" t="s">
        <v>13989</v>
      </c>
      <c r="K1234" s="42" t="e">
        <v>#N/A</v>
      </c>
    </row>
    <row r="1235" spans="1:11" ht="70.5" thickBot="1">
      <c r="A1235" s="38" t="s">
        <v>1647</v>
      </c>
      <c r="B1235" s="38" t="s">
        <v>1646</v>
      </c>
      <c r="C1235" s="40" t="s">
        <v>3572</v>
      </c>
      <c r="D1235" s="55">
        <v>9</v>
      </c>
      <c r="E1235" s="35" t="s">
        <v>5060</v>
      </c>
      <c r="F1235" s="58" t="s">
        <v>12523</v>
      </c>
      <c r="G1235" s="58" t="s">
        <v>12252</v>
      </c>
      <c r="H1235" s="58" t="s">
        <v>2864</v>
      </c>
      <c r="I1235" s="58" t="e">
        <v>#N/A</v>
      </c>
      <c r="J1235" s="58" t="e">
        <v>#N/A</v>
      </c>
      <c r="K1235" s="42" t="e">
        <v>#N/A</v>
      </c>
    </row>
    <row r="1236" spans="1:11" ht="70.5" thickBot="1">
      <c r="A1236" s="38" t="s">
        <v>145</v>
      </c>
      <c r="B1236" s="38" t="s">
        <v>1649</v>
      </c>
      <c r="C1236" s="40" t="s">
        <v>3565</v>
      </c>
      <c r="D1236" s="55">
        <v>12</v>
      </c>
      <c r="E1236" s="35" t="s">
        <v>5061</v>
      </c>
      <c r="F1236" s="58" t="s">
        <v>12481</v>
      </c>
      <c r="G1236" s="58" t="s">
        <v>26</v>
      </c>
      <c r="H1236" s="58" t="s">
        <v>2057</v>
      </c>
      <c r="I1236" s="58" t="s">
        <v>13153</v>
      </c>
      <c r="J1236" s="58" t="s">
        <v>12364</v>
      </c>
      <c r="K1236" s="42" t="e">
        <v>#N/A</v>
      </c>
    </row>
    <row r="1237" spans="1:11" ht="70.5" thickBot="1">
      <c r="A1237" s="38" t="s">
        <v>125</v>
      </c>
      <c r="B1237" s="38" t="s">
        <v>1650</v>
      </c>
      <c r="C1237" s="40" t="s">
        <v>3565</v>
      </c>
      <c r="D1237" s="55">
        <v>16</v>
      </c>
      <c r="E1237" s="35" t="s">
        <v>5062</v>
      </c>
      <c r="F1237" s="58" t="s">
        <v>12437</v>
      </c>
      <c r="G1237" s="58" t="s">
        <v>26</v>
      </c>
      <c r="H1237" s="58" t="s">
        <v>2083</v>
      </c>
      <c r="I1237" s="58" t="s">
        <v>13136</v>
      </c>
      <c r="J1237" s="58" t="s">
        <v>13709</v>
      </c>
      <c r="K1237" s="42" t="e">
        <v>#N/A</v>
      </c>
    </row>
    <row r="1238" spans="1:11" ht="70.5" thickBot="1">
      <c r="A1238" s="38" t="s">
        <v>5063</v>
      </c>
      <c r="B1238" s="38" t="s">
        <v>1651</v>
      </c>
      <c r="C1238" s="40" t="s">
        <v>3565</v>
      </c>
      <c r="D1238" s="55">
        <v>3</v>
      </c>
      <c r="E1238" s="35" t="s">
        <v>5064</v>
      </c>
      <c r="F1238" s="58" t="s">
        <v>12573</v>
      </c>
      <c r="G1238" s="58" t="s">
        <v>26</v>
      </c>
      <c r="H1238" s="58" t="e">
        <v>#N/A</v>
      </c>
      <c r="I1238" s="58" t="s">
        <v>13240</v>
      </c>
      <c r="J1238" s="58" t="e">
        <v>#N/A</v>
      </c>
      <c r="K1238" s="42" t="e">
        <v>#N/A</v>
      </c>
    </row>
    <row r="1239" spans="1:11" ht="70.5" thickBot="1">
      <c r="A1239" s="38" t="s">
        <v>5065</v>
      </c>
      <c r="B1239" s="38" t="s">
        <v>1651</v>
      </c>
      <c r="C1239" s="40" t="s">
        <v>3584</v>
      </c>
      <c r="D1239" s="55">
        <v>2</v>
      </c>
      <c r="E1239" s="35" t="s">
        <v>5066</v>
      </c>
      <c r="F1239" s="58" t="s">
        <v>12573</v>
      </c>
      <c r="G1239" s="58" t="s">
        <v>12250</v>
      </c>
      <c r="H1239" s="58" t="e">
        <v>#N/A</v>
      </c>
      <c r="I1239" s="58" t="e">
        <v>#N/A</v>
      </c>
      <c r="J1239" s="58" t="e">
        <v>#N/A</v>
      </c>
      <c r="K1239" s="42" t="e">
        <v>#N/A</v>
      </c>
    </row>
    <row r="1240" spans="1:11" ht="70.5" thickBot="1">
      <c r="A1240" s="38" t="s">
        <v>5067</v>
      </c>
      <c r="B1240" s="38" t="s">
        <v>1651</v>
      </c>
      <c r="C1240" s="40" t="s">
        <v>3572</v>
      </c>
      <c r="D1240" s="55">
        <v>3</v>
      </c>
      <c r="E1240" s="35" t="s">
        <v>5068</v>
      </c>
      <c r="F1240" s="58" t="s">
        <v>12573</v>
      </c>
      <c r="G1240" s="58" t="s">
        <v>12252</v>
      </c>
      <c r="H1240" s="58" t="e">
        <v>#N/A</v>
      </c>
      <c r="I1240" s="58" t="s">
        <v>13499</v>
      </c>
      <c r="J1240" s="58" t="s">
        <v>13990</v>
      </c>
      <c r="K1240" s="42" t="e">
        <v>#N/A</v>
      </c>
    </row>
    <row r="1241" spans="1:11" ht="70.5" thickBot="1">
      <c r="A1241" s="38" t="s">
        <v>1652</v>
      </c>
      <c r="B1241" s="38" t="s">
        <v>1651</v>
      </c>
      <c r="C1241" s="40" t="s">
        <v>3595</v>
      </c>
      <c r="D1241" s="55">
        <v>6</v>
      </c>
      <c r="E1241" s="35" t="s">
        <v>5064</v>
      </c>
      <c r="F1241" s="58" t="s">
        <v>12573</v>
      </c>
      <c r="G1241" s="58" t="s">
        <v>12253</v>
      </c>
      <c r="H1241" s="58" t="s">
        <v>2579</v>
      </c>
      <c r="I1241" s="58" t="e">
        <v>#N/A</v>
      </c>
      <c r="J1241" s="58" t="e">
        <v>#N/A</v>
      </c>
      <c r="K1241" s="42" t="e">
        <v>#N/A</v>
      </c>
    </row>
    <row r="1242" spans="1:11" ht="70.5" thickBot="1">
      <c r="A1242" s="38" t="s">
        <v>1654</v>
      </c>
      <c r="B1242" s="38" t="s">
        <v>1653</v>
      </c>
      <c r="C1242" s="40" t="s">
        <v>3565</v>
      </c>
      <c r="D1242" s="55">
        <v>1</v>
      </c>
      <c r="E1242" s="35" t="s">
        <v>4592</v>
      </c>
      <c r="F1242" s="58" t="s">
        <v>12406</v>
      </c>
      <c r="G1242" s="58" t="s">
        <v>26</v>
      </c>
      <c r="H1242" s="58" t="s">
        <v>2464</v>
      </c>
      <c r="I1242" s="58" t="e">
        <v>#N/A</v>
      </c>
      <c r="J1242" s="58" t="e">
        <v>#N/A</v>
      </c>
      <c r="K1242" s="42" t="e">
        <v>#N/A</v>
      </c>
    </row>
    <row r="1243" spans="1:11" ht="70.5" thickBot="1">
      <c r="A1243" s="38" t="s">
        <v>5069</v>
      </c>
      <c r="B1243" s="38" t="s">
        <v>1653</v>
      </c>
      <c r="C1243" s="40" t="s">
        <v>3584</v>
      </c>
      <c r="D1243" s="55">
        <v>1</v>
      </c>
      <c r="E1243" s="35" t="s">
        <v>4089</v>
      </c>
      <c r="F1243" s="58" t="s">
        <v>12406</v>
      </c>
      <c r="G1243" s="58" t="s">
        <v>12250</v>
      </c>
      <c r="H1243" s="58" t="e">
        <v>#N/A</v>
      </c>
      <c r="I1243" s="58" t="e">
        <v>#N/A</v>
      </c>
      <c r="J1243" s="58" t="e">
        <v>#N/A</v>
      </c>
      <c r="K1243" s="42" t="e">
        <v>#N/A</v>
      </c>
    </row>
    <row r="1244" spans="1:11" ht="70.5" thickBot="1">
      <c r="A1244" s="38" t="s">
        <v>1656</v>
      </c>
      <c r="B1244" s="38" t="s">
        <v>1655</v>
      </c>
      <c r="C1244" s="40" t="s">
        <v>3584</v>
      </c>
      <c r="D1244" s="55">
        <v>2</v>
      </c>
      <c r="E1244" s="35" t="s">
        <v>5060</v>
      </c>
      <c r="F1244" s="58" t="s">
        <v>12523</v>
      </c>
      <c r="G1244" s="58" t="s">
        <v>12250</v>
      </c>
      <c r="H1244" s="58" t="s">
        <v>2673</v>
      </c>
      <c r="I1244" s="58" t="e">
        <v>#N/A</v>
      </c>
      <c r="J1244" s="58" t="e">
        <v>#N/A</v>
      </c>
      <c r="K1244" s="42" t="e">
        <v>#N/A</v>
      </c>
    </row>
    <row r="1245" spans="1:11" ht="70.5" thickBot="1">
      <c r="A1245" s="39" t="s">
        <v>5070</v>
      </c>
      <c r="B1245" s="39" t="s">
        <v>1655</v>
      </c>
      <c r="C1245" s="41" t="s">
        <v>3572</v>
      </c>
      <c r="D1245" s="56">
        <v>1</v>
      </c>
      <c r="E1245" s="36" t="s">
        <v>5060</v>
      </c>
      <c r="F1245" s="58" t="s">
        <v>12523</v>
      </c>
      <c r="G1245" s="58" t="s">
        <v>12252</v>
      </c>
      <c r="H1245" s="58" t="e">
        <v>#N/A</v>
      </c>
      <c r="I1245" s="58" t="e">
        <v>#N/A</v>
      </c>
      <c r="J1245" s="58" t="e">
        <v>#N/A</v>
      </c>
      <c r="K1245" s="42" t="e">
        <v>#N/A</v>
      </c>
    </row>
    <row r="1246" spans="1:11" ht="70.5" thickBot="1">
      <c r="A1246" s="38" t="s">
        <v>68</v>
      </c>
      <c r="B1246" s="38" t="s">
        <v>1657</v>
      </c>
      <c r="C1246" s="40" t="s">
        <v>3565</v>
      </c>
      <c r="D1246" s="55">
        <v>39</v>
      </c>
      <c r="E1246" s="35" t="s">
        <v>5071</v>
      </c>
      <c r="F1246" s="58" t="s">
        <v>12346</v>
      </c>
      <c r="G1246" s="58" t="s">
        <v>26</v>
      </c>
      <c r="H1246" s="58" t="s">
        <v>1962</v>
      </c>
      <c r="I1246" s="58" t="s">
        <v>13099</v>
      </c>
      <c r="J1246" s="58" t="s">
        <v>13678</v>
      </c>
      <c r="K1246" s="42" t="e">
        <v>#N/A</v>
      </c>
    </row>
    <row r="1247" spans="1:11" ht="70.5" thickBot="1">
      <c r="A1247" s="38" t="s">
        <v>5072</v>
      </c>
      <c r="B1247" s="38" t="s">
        <v>1657</v>
      </c>
      <c r="C1247" s="40" t="s">
        <v>3572</v>
      </c>
      <c r="D1247" s="55">
        <v>21</v>
      </c>
      <c r="E1247" s="35" t="s">
        <v>5073</v>
      </c>
      <c r="F1247" s="58" t="s">
        <v>12346</v>
      </c>
      <c r="G1247" s="58" t="s">
        <v>12252</v>
      </c>
      <c r="H1247" s="58" t="e">
        <v>#N/A</v>
      </c>
      <c r="I1247" s="58" t="s">
        <v>13455</v>
      </c>
      <c r="J1247" s="58" t="s">
        <v>12291</v>
      </c>
      <c r="K1247" s="42" t="e">
        <v>#N/A</v>
      </c>
    </row>
    <row r="1248" spans="1:11" ht="70.5" thickBot="1">
      <c r="A1248" s="38" t="s">
        <v>376</v>
      </c>
      <c r="B1248" s="38" t="s">
        <v>1658</v>
      </c>
      <c r="C1248" s="40" t="s">
        <v>3565</v>
      </c>
      <c r="D1248" s="55">
        <v>1</v>
      </c>
      <c r="E1248" s="35" t="s">
        <v>5074</v>
      </c>
      <c r="F1248" s="58" t="s">
        <v>13006</v>
      </c>
      <c r="G1248" s="58" t="s">
        <v>26</v>
      </c>
      <c r="H1248" s="58" t="s">
        <v>1963</v>
      </c>
      <c r="I1248" s="58" t="s">
        <v>13345</v>
      </c>
      <c r="J1248" s="58" t="s">
        <v>13904</v>
      </c>
      <c r="K1248" s="42" t="e">
        <v>#N/A</v>
      </c>
    </row>
    <row r="1249" spans="1:11" ht="70.5" thickBot="1">
      <c r="A1249" s="38" t="s">
        <v>291</v>
      </c>
      <c r="B1249" s="38" t="s">
        <v>1659</v>
      </c>
      <c r="C1249" s="40" t="s">
        <v>3565</v>
      </c>
      <c r="D1249" s="55">
        <v>2</v>
      </c>
      <c r="E1249" s="35" t="s">
        <v>5075</v>
      </c>
      <c r="F1249" s="58" t="s">
        <v>12820</v>
      </c>
      <c r="G1249" s="58" t="s">
        <v>26</v>
      </c>
      <c r="H1249" s="58" t="s">
        <v>1964</v>
      </c>
      <c r="I1249" s="58" t="s">
        <v>13271</v>
      </c>
      <c r="J1249" s="58" t="s">
        <v>13833</v>
      </c>
      <c r="K1249" s="42" t="e">
        <v>#N/A</v>
      </c>
    </row>
    <row r="1250" spans="1:11" ht="70.5" thickBot="1">
      <c r="A1250" s="38" t="s">
        <v>252</v>
      </c>
      <c r="B1250" s="38" t="s">
        <v>1660</v>
      </c>
      <c r="C1250" s="40" t="s">
        <v>3565</v>
      </c>
      <c r="D1250" s="55">
        <v>3</v>
      </c>
      <c r="E1250" s="35" t="s">
        <v>4171</v>
      </c>
      <c r="F1250" s="58" t="s">
        <v>12680</v>
      </c>
      <c r="G1250" s="58" t="s">
        <v>26</v>
      </c>
      <c r="H1250" s="58" t="s">
        <v>1965</v>
      </c>
      <c r="I1250" s="58" t="s">
        <v>13241</v>
      </c>
      <c r="J1250" s="58" t="s">
        <v>13799</v>
      </c>
      <c r="K1250" s="42" t="e">
        <v>#N/A</v>
      </c>
    </row>
    <row r="1251" spans="1:11" ht="70.5" thickBot="1">
      <c r="A1251" s="38" t="s">
        <v>1662</v>
      </c>
      <c r="B1251" s="38" t="s">
        <v>1661</v>
      </c>
      <c r="C1251" s="40" t="s">
        <v>3565</v>
      </c>
      <c r="D1251" s="55">
        <v>1</v>
      </c>
      <c r="E1251" s="35" t="s">
        <v>5076</v>
      </c>
      <c r="F1251" s="58" t="s">
        <v>13007</v>
      </c>
      <c r="G1251" s="58" t="s">
        <v>26</v>
      </c>
      <c r="H1251" s="58" t="s">
        <v>1966</v>
      </c>
      <c r="I1251" s="58" t="e">
        <v>#N/A</v>
      </c>
      <c r="J1251" s="58" t="e">
        <v>#N/A</v>
      </c>
      <c r="K1251" s="42" t="e">
        <v>#N/A</v>
      </c>
    </row>
    <row r="1252" spans="1:11" ht="77.25" thickBot="1">
      <c r="A1252" s="38" t="s">
        <v>292</v>
      </c>
      <c r="B1252" s="38" t="s">
        <v>1663</v>
      </c>
      <c r="C1252" s="40" t="s">
        <v>3565</v>
      </c>
      <c r="D1252" s="55">
        <v>2</v>
      </c>
      <c r="E1252" s="35" t="s">
        <v>5077</v>
      </c>
      <c r="F1252" s="58" t="s">
        <v>12821</v>
      </c>
      <c r="G1252" s="58" t="s">
        <v>26</v>
      </c>
      <c r="H1252" s="58" t="s">
        <v>1967</v>
      </c>
      <c r="I1252" s="58" t="s">
        <v>13272</v>
      </c>
      <c r="J1252" s="58" t="s">
        <v>13834</v>
      </c>
      <c r="K1252" s="42" t="e">
        <v>#N/A</v>
      </c>
    </row>
    <row r="1253" spans="1:11" ht="70.5" thickBot="1">
      <c r="A1253" s="38" t="s">
        <v>5078</v>
      </c>
      <c r="B1253" s="38" t="s">
        <v>1663</v>
      </c>
      <c r="C1253" s="40" t="s">
        <v>3595</v>
      </c>
      <c r="D1253" s="55">
        <v>1</v>
      </c>
      <c r="E1253" s="35" t="s">
        <v>5079</v>
      </c>
      <c r="F1253" s="58" t="s">
        <v>12821</v>
      </c>
      <c r="G1253" s="58" t="s">
        <v>12253</v>
      </c>
      <c r="H1253" s="58" t="e">
        <v>#N/A</v>
      </c>
      <c r="I1253" s="58" t="s">
        <v>13563</v>
      </c>
      <c r="J1253" s="58" t="s">
        <v>14044</v>
      </c>
      <c r="K1253" s="42" t="e">
        <v>#N/A</v>
      </c>
    </row>
    <row r="1254" spans="1:11" ht="70.5" thickBot="1">
      <c r="A1254" s="38" t="s">
        <v>5080</v>
      </c>
      <c r="B1254" s="38" t="s">
        <v>1663</v>
      </c>
      <c r="C1254" s="40" t="s">
        <v>3590</v>
      </c>
      <c r="D1254" s="55">
        <v>1</v>
      </c>
      <c r="E1254" s="35" t="s">
        <v>5081</v>
      </c>
      <c r="F1254" s="58" t="s">
        <v>12821</v>
      </c>
      <c r="G1254" s="58" t="s">
        <v>12256</v>
      </c>
      <c r="H1254" s="58" t="e">
        <v>#N/A</v>
      </c>
      <c r="I1254" s="58" t="e">
        <v>#N/A</v>
      </c>
      <c r="J1254" s="58" t="e">
        <v>#N/A</v>
      </c>
      <c r="K1254" s="42" t="e">
        <v>#N/A</v>
      </c>
    </row>
    <row r="1255" spans="1:11" ht="70.5" thickBot="1">
      <c r="A1255" s="38" t="s">
        <v>1665</v>
      </c>
      <c r="B1255" s="38" t="s">
        <v>1664</v>
      </c>
      <c r="C1255" s="40" t="s">
        <v>3565</v>
      </c>
      <c r="D1255" s="55">
        <v>3</v>
      </c>
      <c r="E1255" s="35" t="s">
        <v>5082</v>
      </c>
      <c r="F1255" s="58" t="s">
        <v>12719</v>
      </c>
      <c r="G1255" s="58" t="s">
        <v>26</v>
      </c>
      <c r="H1255" s="58" t="s">
        <v>1968</v>
      </c>
      <c r="I1255" s="58" t="e">
        <v>#N/A</v>
      </c>
      <c r="J1255" s="58" t="e">
        <v>#N/A</v>
      </c>
      <c r="K1255" s="42" t="e">
        <v>#N/A</v>
      </c>
    </row>
    <row r="1256" spans="1:11" ht="77.25" thickBot="1">
      <c r="A1256" s="38" t="s">
        <v>1667</v>
      </c>
      <c r="B1256" s="38" t="s">
        <v>5083</v>
      </c>
      <c r="C1256" s="40" t="s">
        <v>3565</v>
      </c>
      <c r="D1256" s="55">
        <v>3</v>
      </c>
      <c r="E1256" s="35" t="s">
        <v>5084</v>
      </c>
      <c r="F1256" s="58" t="s">
        <v>12720</v>
      </c>
      <c r="G1256" s="58" t="s">
        <v>26</v>
      </c>
      <c r="H1256" s="58" t="s">
        <v>2022</v>
      </c>
      <c r="I1256" s="58" t="e">
        <v>#N/A</v>
      </c>
      <c r="J1256" s="58" t="e">
        <v>#N/A</v>
      </c>
      <c r="K1256" s="42" t="e">
        <v>#N/A</v>
      </c>
    </row>
    <row r="1257" spans="1:11" ht="70.5" thickBot="1">
      <c r="A1257" s="38" t="s">
        <v>1669</v>
      </c>
      <c r="B1257" s="38" t="s">
        <v>5085</v>
      </c>
      <c r="C1257" s="40" t="s">
        <v>3584</v>
      </c>
      <c r="D1257" s="55">
        <v>46</v>
      </c>
      <c r="E1257" s="35" t="s">
        <v>4531</v>
      </c>
      <c r="F1257" s="58" t="s">
        <v>12328</v>
      </c>
      <c r="G1257" s="58" t="s">
        <v>12250</v>
      </c>
      <c r="H1257" s="58" t="s">
        <v>2546</v>
      </c>
      <c r="I1257" s="58" t="e">
        <v>#N/A</v>
      </c>
      <c r="J1257" s="58" t="e">
        <v>#N/A</v>
      </c>
      <c r="K1257" s="42" t="e">
        <v>#N/A</v>
      </c>
    </row>
    <row r="1258" spans="1:11" ht="70.5" thickBot="1">
      <c r="A1258" s="38" t="s">
        <v>5086</v>
      </c>
      <c r="B1258" s="38" t="s">
        <v>5085</v>
      </c>
      <c r="C1258" s="40" t="s">
        <v>3572</v>
      </c>
      <c r="D1258" s="55">
        <v>4</v>
      </c>
      <c r="E1258" s="35" t="s">
        <v>4531</v>
      </c>
      <c r="F1258" s="58" t="s">
        <v>12328</v>
      </c>
      <c r="G1258" s="58" t="s">
        <v>12252</v>
      </c>
      <c r="H1258" s="58" t="e">
        <v>#N/A</v>
      </c>
      <c r="I1258" s="58" t="e">
        <v>#N/A</v>
      </c>
      <c r="J1258" s="58" t="e">
        <v>#N/A</v>
      </c>
      <c r="K1258" s="42" t="e">
        <v>#N/A</v>
      </c>
    </row>
    <row r="1259" spans="1:11" ht="70.5" thickBot="1">
      <c r="A1259" s="38" t="s">
        <v>5087</v>
      </c>
      <c r="B1259" s="38" t="s">
        <v>5085</v>
      </c>
      <c r="C1259" s="40" t="s">
        <v>3581</v>
      </c>
      <c r="D1259" s="55">
        <v>1</v>
      </c>
      <c r="E1259" s="35" t="s">
        <v>5088</v>
      </c>
      <c r="F1259" s="58" t="s">
        <v>12328</v>
      </c>
      <c r="G1259" s="58" t="s">
        <v>12258</v>
      </c>
      <c r="H1259" s="58" t="e">
        <v>#N/A</v>
      </c>
      <c r="I1259" s="58" t="e">
        <v>#N/A</v>
      </c>
      <c r="J1259" s="58" t="e">
        <v>#N/A</v>
      </c>
      <c r="K1259" s="42" t="e">
        <v>#N/A</v>
      </c>
    </row>
    <row r="1260" spans="1:11" ht="70.5" thickBot="1">
      <c r="A1260" s="38" t="s">
        <v>5089</v>
      </c>
      <c r="B1260" s="38" t="s">
        <v>1670</v>
      </c>
      <c r="C1260" s="40" t="s">
        <v>3565</v>
      </c>
      <c r="D1260" s="55">
        <v>1</v>
      </c>
      <c r="E1260" s="35" t="s">
        <v>5090</v>
      </c>
      <c r="F1260" s="58" t="s">
        <v>12438</v>
      </c>
      <c r="G1260" s="58" t="s">
        <v>26</v>
      </c>
      <c r="H1260" s="58" t="e">
        <v>#N/A</v>
      </c>
      <c r="I1260" s="58" t="s">
        <v>13346</v>
      </c>
      <c r="J1260" s="58" t="e">
        <v>#N/A</v>
      </c>
      <c r="K1260" s="42" t="e">
        <v>#N/A</v>
      </c>
    </row>
    <row r="1261" spans="1:11" ht="70.5" thickBot="1">
      <c r="A1261" s="38" t="s">
        <v>1671</v>
      </c>
      <c r="B1261" s="38" t="s">
        <v>1670</v>
      </c>
      <c r="C1261" s="40" t="s">
        <v>3572</v>
      </c>
      <c r="D1261" s="55">
        <v>16</v>
      </c>
      <c r="E1261" s="35" t="s">
        <v>5091</v>
      </c>
      <c r="F1261" s="58" t="s">
        <v>12438</v>
      </c>
      <c r="G1261" s="58" t="s">
        <v>12252</v>
      </c>
      <c r="H1261" s="58" t="s">
        <v>2465</v>
      </c>
      <c r="I1261" s="58" t="e">
        <v>#N/A</v>
      </c>
      <c r="J1261" s="58" t="e">
        <v>#N/A</v>
      </c>
      <c r="K1261" s="42" t="e">
        <v>#N/A</v>
      </c>
    </row>
    <row r="1262" spans="1:11" ht="70.5" thickBot="1">
      <c r="A1262" s="38" t="s">
        <v>155</v>
      </c>
      <c r="B1262" s="38" t="s">
        <v>1672</v>
      </c>
      <c r="C1262" s="40" t="s">
        <v>3565</v>
      </c>
      <c r="D1262" s="55">
        <v>10</v>
      </c>
      <c r="E1262" s="35" t="s">
        <v>5092</v>
      </c>
      <c r="F1262" s="58" t="s">
        <v>12504</v>
      </c>
      <c r="G1262" s="58" t="s">
        <v>26</v>
      </c>
      <c r="H1262" s="58" t="s">
        <v>2466</v>
      </c>
      <c r="I1262" s="58" t="s">
        <v>13164</v>
      </c>
      <c r="J1262" s="58" t="s">
        <v>13733</v>
      </c>
      <c r="K1262" s="42" t="e">
        <v>#N/A</v>
      </c>
    </row>
    <row r="1263" spans="1:11" ht="70.5" thickBot="1">
      <c r="A1263" s="38" t="s">
        <v>5093</v>
      </c>
      <c r="B1263" s="38" t="s">
        <v>1672</v>
      </c>
      <c r="C1263" s="40" t="s">
        <v>3590</v>
      </c>
      <c r="D1263" s="55">
        <v>2</v>
      </c>
      <c r="E1263" s="35" t="s">
        <v>4330</v>
      </c>
      <c r="F1263" s="58" t="s">
        <v>12504</v>
      </c>
      <c r="G1263" s="58" t="s">
        <v>12256</v>
      </c>
      <c r="H1263" s="58" t="e">
        <v>#N/A</v>
      </c>
      <c r="I1263" s="58" t="s">
        <v>13609</v>
      </c>
      <c r="J1263" s="58" t="e">
        <v>#N/A</v>
      </c>
      <c r="K1263" s="42" t="e">
        <v>#N/A</v>
      </c>
    </row>
    <row r="1264" spans="1:11" ht="70.5" thickBot="1">
      <c r="A1264" s="38" t="s">
        <v>1674</v>
      </c>
      <c r="B1264" s="38" t="s">
        <v>1673</v>
      </c>
      <c r="C1264" s="40" t="s">
        <v>3715</v>
      </c>
      <c r="D1264" s="55">
        <v>1</v>
      </c>
      <c r="E1264" s="35" t="s">
        <v>5094</v>
      </c>
      <c r="F1264" s="58" t="s">
        <v>12334</v>
      </c>
      <c r="G1264" s="58" t="s">
        <v>12254</v>
      </c>
      <c r="H1264" s="58" t="s">
        <v>3111</v>
      </c>
      <c r="I1264" s="58" t="e">
        <v>#N/A</v>
      </c>
      <c r="J1264" s="58" t="e">
        <v>#N/A</v>
      </c>
      <c r="K1264" s="42" t="e">
        <v>#N/A</v>
      </c>
    </row>
    <row r="1265" spans="1:11" ht="70.5" thickBot="1">
      <c r="A1265" s="38" t="s">
        <v>1676</v>
      </c>
      <c r="B1265" s="38" t="s">
        <v>1675</v>
      </c>
      <c r="C1265" s="40" t="s">
        <v>3581</v>
      </c>
      <c r="D1265" s="55">
        <v>1</v>
      </c>
      <c r="E1265" s="35" t="s">
        <v>5095</v>
      </c>
      <c r="F1265" s="58" t="s">
        <v>13008</v>
      </c>
      <c r="G1265" s="58" t="s">
        <v>12258</v>
      </c>
      <c r="H1265" s="58" t="s">
        <v>3286</v>
      </c>
      <c r="I1265" s="58" t="e">
        <v>#N/A</v>
      </c>
      <c r="J1265" s="58" t="e">
        <v>#N/A</v>
      </c>
      <c r="K1265" s="42" t="e">
        <v>#N/A</v>
      </c>
    </row>
    <row r="1266" spans="1:11" ht="70.5" thickBot="1">
      <c r="A1266" s="38" t="s">
        <v>1678</v>
      </c>
      <c r="B1266" s="38" t="s">
        <v>1677</v>
      </c>
      <c r="C1266" s="40" t="s">
        <v>3565</v>
      </c>
      <c r="D1266" s="55">
        <v>1</v>
      </c>
      <c r="E1266" s="35" t="s">
        <v>3852</v>
      </c>
      <c r="F1266" s="58" t="s">
        <v>12391</v>
      </c>
      <c r="G1266" s="58" t="s">
        <v>26</v>
      </c>
      <c r="H1266" s="58" t="s">
        <v>2467</v>
      </c>
      <c r="I1266" s="58" t="e">
        <v>#N/A</v>
      </c>
      <c r="J1266" s="58" t="e">
        <v>#N/A</v>
      </c>
      <c r="K1266" s="42" t="e">
        <v>#N/A</v>
      </c>
    </row>
    <row r="1267" spans="1:11" ht="70.5" thickBot="1">
      <c r="A1267" s="38" t="s">
        <v>377</v>
      </c>
      <c r="B1267" s="38" t="s">
        <v>1679</v>
      </c>
      <c r="C1267" s="40" t="s">
        <v>3590</v>
      </c>
      <c r="D1267" s="55">
        <v>1</v>
      </c>
      <c r="E1267" s="35" t="s">
        <v>4133</v>
      </c>
      <c r="F1267" s="58" t="s">
        <v>12897</v>
      </c>
      <c r="G1267" s="58" t="s">
        <v>12256</v>
      </c>
      <c r="H1267" s="58" t="s">
        <v>3218</v>
      </c>
      <c r="I1267" s="58" t="s">
        <v>13623</v>
      </c>
      <c r="J1267" s="58" t="e">
        <v>#N/A</v>
      </c>
      <c r="K1267" s="42" t="e">
        <v>#N/A</v>
      </c>
    </row>
    <row r="1268" spans="1:11" ht="70.5" thickBot="1">
      <c r="A1268" s="38" t="s">
        <v>5096</v>
      </c>
      <c r="B1268" s="38" t="s">
        <v>1680</v>
      </c>
      <c r="C1268" s="40" t="s">
        <v>3565</v>
      </c>
      <c r="D1268" s="55">
        <v>2</v>
      </c>
      <c r="E1268" s="35" t="s">
        <v>5097</v>
      </c>
      <c r="F1268" s="58" t="s">
        <v>12352</v>
      </c>
      <c r="G1268" s="58" t="s">
        <v>26</v>
      </c>
      <c r="H1268" s="58" t="e">
        <v>#N/A</v>
      </c>
      <c r="I1268" s="58" t="s">
        <v>13273</v>
      </c>
      <c r="J1268" s="58" t="s">
        <v>13835</v>
      </c>
      <c r="K1268" s="42" t="e">
        <v>#N/A</v>
      </c>
    </row>
    <row r="1269" spans="1:11" ht="70.5" thickBot="1">
      <c r="A1269" s="38" t="s">
        <v>1681</v>
      </c>
      <c r="B1269" s="38" t="s">
        <v>1680</v>
      </c>
      <c r="C1269" s="40" t="s">
        <v>3584</v>
      </c>
      <c r="D1269" s="55">
        <v>37</v>
      </c>
      <c r="E1269" s="35" t="s">
        <v>5098</v>
      </c>
      <c r="F1269" s="58" t="s">
        <v>12352</v>
      </c>
      <c r="G1269" s="58" t="s">
        <v>12250</v>
      </c>
      <c r="H1269" s="58" t="s">
        <v>2162</v>
      </c>
      <c r="I1269" s="58" t="e">
        <v>#N/A</v>
      </c>
      <c r="J1269" s="58" t="e">
        <v>#N/A</v>
      </c>
      <c r="K1269" s="42" t="e">
        <v>#N/A</v>
      </c>
    </row>
    <row r="1270" spans="1:11" ht="70.5" thickBot="1">
      <c r="A1270" s="38" t="s">
        <v>5099</v>
      </c>
      <c r="B1270" s="38" t="s">
        <v>1680</v>
      </c>
      <c r="C1270" s="40" t="s">
        <v>3588</v>
      </c>
      <c r="D1270" s="55">
        <v>1</v>
      </c>
      <c r="E1270" s="35" t="s">
        <v>5100</v>
      </c>
      <c r="F1270" s="58" t="s">
        <v>12352</v>
      </c>
      <c r="G1270" s="58" t="s">
        <v>12251</v>
      </c>
      <c r="H1270" s="58" t="e">
        <v>#N/A</v>
      </c>
      <c r="I1270" s="58" t="e">
        <v>#N/A</v>
      </c>
      <c r="J1270" s="58" t="e">
        <v>#N/A</v>
      </c>
      <c r="K1270" s="42" t="e">
        <v>#N/A</v>
      </c>
    </row>
    <row r="1271" spans="1:11" ht="70.5" thickBot="1">
      <c r="A1271" s="38" t="s">
        <v>5101</v>
      </c>
      <c r="B1271" s="38" t="s">
        <v>1680</v>
      </c>
      <c r="C1271" s="40" t="s">
        <v>3572</v>
      </c>
      <c r="D1271" s="55">
        <v>23</v>
      </c>
      <c r="E1271" s="35" t="s">
        <v>4650</v>
      </c>
      <c r="F1271" s="58" t="s">
        <v>12352</v>
      </c>
      <c r="G1271" s="58" t="s">
        <v>12252</v>
      </c>
      <c r="H1271" s="58" t="e">
        <v>#N/A</v>
      </c>
      <c r="I1271" s="58" t="e">
        <v>#N/A</v>
      </c>
      <c r="J1271" s="58" t="e">
        <v>#N/A</v>
      </c>
      <c r="K1271" s="42" t="e">
        <v>#N/A</v>
      </c>
    </row>
    <row r="1272" spans="1:11" ht="70.5" thickBot="1">
      <c r="A1272" s="38" t="s">
        <v>5102</v>
      </c>
      <c r="B1272" s="38" t="s">
        <v>1680</v>
      </c>
      <c r="C1272" s="40" t="s">
        <v>3715</v>
      </c>
      <c r="D1272" s="55">
        <v>4</v>
      </c>
      <c r="E1272" s="35" t="s">
        <v>5103</v>
      </c>
      <c r="F1272" s="58" t="s">
        <v>12352</v>
      </c>
      <c r="G1272" s="58" t="s">
        <v>12254</v>
      </c>
      <c r="H1272" s="58" t="e">
        <v>#N/A</v>
      </c>
      <c r="I1272" s="58" t="e">
        <v>#N/A</v>
      </c>
      <c r="J1272" s="58" t="e">
        <v>#N/A</v>
      </c>
      <c r="K1272" s="42" t="e">
        <v>#N/A</v>
      </c>
    </row>
    <row r="1273" spans="1:11" ht="70.5" thickBot="1">
      <c r="A1273" s="38" t="s">
        <v>1683</v>
      </c>
      <c r="B1273" s="38" t="s">
        <v>1682</v>
      </c>
      <c r="C1273" s="40" t="s">
        <v>3565</v>
      </c>
      <c r="D1273" s="55">
        <v>4</v>
      </c>
      <c r="E1273" s="35" t="s">
        <v>3875</v>
      </c>
      <c r="F1273" s="58" t="s">
        <v>12655</v>
      </c>
      <c r="G1273" s="58" t="s">
        <v>26</v>
      </c>
      <c r="H1273" s="58" t="s">
        <v>2468</v>
      </c>
      <c r="I1273" s="58" t="e">
        <v>#N/A</v>
      </c>
      <c r="J1273" s="58" t="e">
        <v>#N/A</v>
      </c>
      <c r="K1273" s="42" t="e">
        <v>#N/A</v>
      </c>
    </row>
    <row r="1274" spans="1:11" ht="70.5" thickBot="1">
      <c r="A1274" s="38" t="s">
        <v>1685</v>
      </c>
      <c r="B1274" s="38" t="s">
        <v>1684</v>
      </c>
      <c r="C1274" s="40" t="s">
        <v>3565</v>
      </c>
      <c r="D1274" s="55">
        <v>1</v>
      </c>
      <c r="E1274" s="35" t="s">
        <v>5104</v>
      </c>
      <c r="F1274" s="58" t="s">
        <v>13009</v>
      </c>
      <c r="G1274" s="58" t="s">
        <v>26</v>
      </c>
      <c r="H1274" s="58" t="s">
        <v>2469</v>
      </c>
      <c r="I1274" s="58" t="e">
        <v>#N/A</v>
      </c>
      <c r="J1274" s="58" t="e">
        <v>#N/A</v>
      </c>
      <c r="K1274" s="42" t="e">
        <v>#N/A</v>
      </c>
    </row>
    <row r="1275" spans="1:11" ht="70.5" thickBot="1">
      <c r="A1275" s="38" t="s">
        <v>5105</v>
      </c>
      <c r="B1275" s="38" t="s">
        <v>1686</v>
      </c>
      <c r="C1275" s="40" t="s">
        <v>3565</v>
      </c>
      <c r="D1275" s="55">
        <v>1</v>
      </c>
      <c r="E1275" s="35" t="s">
        <v>5094</v>
      </c>
      <c r="F1275" s="58" t="s">
        <v>12334</v>
      </c>
      <c r="G1275" s="58" t="s">
        <v>26</v>
      </c>
      <c r="H1275" s="58" t="e">
        <v>#N/A</v>
      </c>
      <c r="I1275" s="58" t="e">
        <v>#N/A</v>
      </c>
      <c r="J1275" s="58" t="e">
        <v>#N/A</v>
      </c>
      <c r="K1275" s="42" t="e">
        <v>#N/A</v>
      </c>
    </row>
    <row r="1276" spans="1:11" ht="70.5" thickBot="1">
      <c r="A1276" s="38" t="s">
        <v>59</v>
      </c>
      <c r="B1276" s="38" t="s">
        <v>1686</v>
      </c>
      <c r="C1276" s="40" t="s">
        <v>3588</v>
      </c>
      <c r="D1276" s="55">
        <v>44</v>
      </c>
      <c r="E1276" s="35" t="s">
        <v>5094</v>
      </c>
      <c r="F1276" s="58" t="s">
        <v>12334</v>
      </c>
      <c r="G1276" s="58" t="s">
        <v>12251</v>
      </c>
      <c r="H1276" s="58" t="s">
        <v>2707</v>
      </c>
      <c r="I1276" s="58" t="s">
        <v>13415</v>
      </c>
      <c r="J1276" s="58" t="s">
        <v>13939</v>
      </c>
      <c r="K1276" s="42" t="e">
        <v>#N/A</v>
      </c>
    </row>
    <row r="1277" spans="1:11" ht="70.5" thickBot="1">
      <c r="A1277" s="38" t="s">
        <v>5106</v>
      </c>
      <c r="B1277" s="38" t="s">
        <v>1687</v>
      </c>
      <c r="C1277" s="40" t="s">
        <v>3565</v>
      </c>
      <c r="D1277" s="55">
        <v>4</v>
      </c>
      <c r="E1277" s="35" t="s">
        <v>5107</v>
      </c>
      <c r="F1277" s="58" t="s">
        <v>12335</v>
      </c>
      <c r="G1277" s="58" t="s">
        <v>26</v>
      </c>
      <c r="H1277" s="58" t="e">
        <v>#N/A</v>
      </c>
      <c r="I1277" s="58" t="e">
        <v>#N/A</v>
      </c>
      <c r="J1277" s="58" t="e">
        <v>#N/A</v>
      </c>
      <c r="K1277" s="42" t="e">
        <v>#N/A</v>
      </c>
    </row>
    <row r="1278" spans="1:11" ht="70.5" thickBot="1">
      <c r="A1278" s="38" t="s">
        <v>60</v>
      </c>
      <c r="B1278" s="38" t="s">
        <v>1687</v>
      </c>
      <c r="C1278" s="40" t="s">
        <v>3572</v>
      </c>
      <c r="D1278" s="55">
        <v>44</v>
      </c>
      <c r="E1278" s="35" t="s">
        <v>3910</v>
      </c>
      <c r="F1278" s="58" t="s">
        <v>12335</v>
      </c>
      <c r="G1278" s="58" t="s">
        <v>12252</v>
      </c>
      <c r="H1278" s="58" t="s">
        <v>2470</v>
      </c>
      <c r="I1278" s="58" t="s">
        <v>13447</v>
      </c>
      <c r="J1278" s="58" t="s">
        <v>12335</v>
      </c>
      <c r="K1278" s="42" t="e">
        <v>#N/A</v>
      </c>
    </row>
    <row r="1279" spans="1:11" ht="77.25" thickBot="1">
      <c r="A1279" s="38" t="s">
        <v>1689</v>
      </c>
      <c r="B1279" s="38" t="s">
        <v>1688</v>
      </c>
      <c r="C1279" s="40" t="s">
        <v>3565</v>
      </c>
      <c r="D1279" s="55">
        <v>10</v>
      </c>
      <c r="E1279" s="35" t="s">
        <v>5108</v>
      </c>
      <c r="F1279" s="58" t="s">
        <v>12505</v>
      </c>
      <c r="G1279" s="58" t="s">
        <v>26</v>
      </c>
      <c r="H1279" s="58" t="s">
        <v>2471</v>
      </c>
      <c r="I1279" s="58" t="e">
        <v>#N/A</v>
      </c>
      <c r="J1279" s="58" t="e">
        <v>#N/A</v>
      </c>
      <c r="K1279" s="42" t="e">
        <v>#N/A</v>
      </c>
    </row>
    <row r="1280" spans="1:11" ht="70.5" thickBot="1">
      <c r="A1280" s="38" t="s">
        <v>5109</v>
      </c>
      <c r="B1280" s="38" t="s">
        <v>1688</v>
      </c>
      <c r="C1280" s="40" t="s">
        <v>3588</v>
      </c>
      <c r="D1280" s="55">
        <v>1</v>
      </c>
      <c r="E1280" s="35" t="s">
        <v>3902</v>
      </c>
      <c r="F1280" s="58" t="s">
        <v>12505</v>
      </c>
      <c r="G1280" s="58" t="s">
        <v>12251</v>
      </c>
      <c r="H1280" s="58" t="e">
        <v>#N/A</v>
      </c>
      <c r="I1280" s="58" t="e">
        <v>#N/A</v>
      </c>
      <c r="J1280" s="58" t="e">
        <v>#N/A</v>
      </c>
      <c r="K1280" s="42" t="e">
        <v>#N/A</v>
      </c>
    </row>
    <row r="1281" spans="1:11" ht="70.5" thickBot="1">
      <c r="A1281" s="38" t="s">
        <v>5110</v>
      </c>
      <c r="B1281" s="38" t="s">
        <v>1688</v>
      </c>
      <c r="C1281" s="40" t="s">
        <v>3715</v>
      </c>
      <c r="D1281" s="55">
        <v>7</v>
      </c>
      <c r="E1281" s="35" t="s">
        <v>5111</v>
      </c>
      <c r="F1281" s="58" t="s">
        <v>12505</v>
      </c>
      <c r="G1281" s="58" t="s">
        <v>12254</v>
      </c>
      <c r="H1281" s="58" t="e">
        <v>#N/A</v>
      </c>
      <c r="I1281" s="58" t="e">
        <v>#N/A</v>
      </c>
      <c r="J1281" s="58" t="e">
        <v>#N/A</v>
      </c>
      <c r="K1281" s="42" t="e">
        <v>#N/A</v>
      </c>
    </row>
    <row r="1282" spans="1:11" ht="70.5" thickBot="1">
      <c r="A1282" s="38" t="s">
        <v>225</v>
      </c>
      <c r="B1282" s="38" t="s">
        <v>1690</v>
      </c>
      <c r="C1282" s="40" t="s">
        <v>3565</v>
      </c>
      <c r="D1282" s="55">
        <v>4</v>
      </c>
      <c r="E1282" s="35" t="s">
        <v>5112</v>
      </c>
      <c r="F1282" s="58" t="s">
        <v>12656</v>
      </c>
      <c r="G1282" s="58" t="s">
        <v>26</v>
      </c>
      <c r="H1282" s="58" t="s">
        <v>2472</v>
      </c>
      <c r="I1282" s="58" t="s">
        <v>13220</v>
      </c>
      <c r="J1282" s="58" t="s">
        <v>13785</v>
      </c>
      <c r="K1282" s="42" t="e">
        <v>#N/A</v>
      </c>
    </row>
    <row r="1283" spans="1:11" ht="70.5" thickBot="1">
      <c r="A1283" s="38" t="s">
        <v>1692</v>
      </c>
      <c r="B1283" s="38" t="s">
        <v>1691</v>
      </c>
      <c r="C1283" s="40" t="s">
        <v>3572</v>
      </c>
      <c r="D1283" s="55">
        <v>2</v>
      </c>
      <c r="E1283" s="35" t="s">
        <v>5113</v>
      </c>
      <c r="F1283" s="58" t="s">
        <v>12822</v>
      </c>
      <c r="G1283" s="58" t="s">
        <v>12252</v>
      </c>
      <c r="H1283" s="58" t="s">
        <v>2473</v>
      </c>
      <c r="I1283" s="58" t="e">
        <v>#N/A</v>
      </c>
      <c r="J1283" s="58" t="e">
        <v>#N/A</v>
      </c>
      <c r="K1283" s="42" t="e">
        <v>#N/A</v>
      </c>
    </row>
    <row r="1284" spans="1:11" ht="70.5" thickBot="1">
      <c r="A1284" s="38" t="s">
        <v>5114</v>
      </c>
      <c r="B1284" s="38" t="s">
        <v>1693</v>
      </c>
      <c r="C1284" s="40" t="s">
        <v>3565</v>
      </c>
      <c r="D1284" s="55">
        <v>6</v>
      </c>
      <c r="E1284" s="35" t="s">
        <v>5115</v>
      </c>
      <c r="F1284" s="58" t="s">
        <v>12272</v>
      </c>
      <c r="G1284" s="58" t="s">
        <v>26</v>
      </c>
      <c r="H1284" s="58" t="e">
        <v>#N/A</v>
      </c>
      <c r="I1284" s="58" t="s">
        <v>13193</v>
      </c>
      <c r="J1284" s="58" t="s">
        <v>13759</v>
      </c>
      <c r="K1284" s="42" t="s">
        <v>14104</v>
      </c>
    </row>
    <row r="1285" spans="1:11" ht="70.5" thickBot="1">
      <c r="A1285" s="38" t="s">
        <v>5116</v>
      </c>
      <c r="B1285" s="38" t="s">
        <v>1693</v>
      </c>
      <c r="C1285" s="40" t="s">
        <v>3584</v>
      </c>
      <c r="D1285" s="55">
        <v>62</v>
      </c>
      <c r="E1285" s="35" t="s">
        <v>5117</v>
      </c>
      <c r="F1285" s="58" t="s">
        <v>12272</v>
      </c>
      <c r="G1285" s="58" t="s">
        <v>12250</v>
      </c>
      <c r="H1285" s="58" t="e">
        <v>#N/A</v>
      </c>
      <c r="I1285" s="58" t="s">
        <v>13353</v>
      </c>
      <c r="J1285" s="58" t="s">
        <v>13861</v>
      </c>
      <c r="K1285" s="42" t="s">
        <v>14115</v>
      </c>
    </row>
    <row r="1286" spans="1:11" ht="70.5" thickBot="1">
      <c r="A1286" s="38" t="s">
        <v>11</v>
      </c>
      <c r="B1286" s="38" t="s">
        <v>1693</v>
      </c>
      <c r="C1286" s="40" t="s">
        <v>3572</v>
      </c>
      <c r="D1286" s="55">
        <v>183</v>
      </c>
      <c r="E1286" s="35" t="s">
        <v>5117</v>
      </c>
      <c r="F1286" s="58" t="s">
        <v>12272</v>
      </c>
      <c r="G1286" s="58" t="s">
        <v>12252</v>
      </c>
      <c r="H1286" s="58" t="s">
        <v>2474</v>
      </c>
      <c r="I1286" s="58" t="s">
        <v>13435</v>
      </c>
      <c r="J1286" s="58" t="s">
        <v>13668</v>
      </c>
      <c r="K1286" s="42" t="e">
        <v>#N/A</v>
      </c>
    </row>
    <row r="1287" spans="1:11" ht="70.5" thickBot="1">
      <c r="A1287" s="38" t="s">
        <v>5118</v>
      </c>
      <c r="B1287" s="38" t="s">
        <v>1693</v>
      </c>
      <c r="C1287" s="40" t="s">
        <v>3595</v>
      </c>
      <c r="D1287" s="55">
        <v>7</v>
      </c>
      <c r="E1287" s="35" t="s">
        <v>5115</v>
      </c>
      <c r="F1287" s="58" t="s">
        <v>12272</v>
      </c>
      <c r="G1287" s="58" t="s">
        <v>12253</v>
      </c>
      <c r="H1287" s="58" t="e">
        <v>#N/A</v>
      </c>
      <c r="I1287" s="58" t="s">
        <v>13537</v>
      </c>
      <c r="J1287" s="58" t="s">
        <v>14022</v>
      </c>
      <c r="K1287" s="42" t="e">
        <v>#N/A</v>
      </c>
    </row>
    <row r="1288" spans="1:11" ht="70.5" thickBot="1">
      <c r="A1288" s="38" t="s">
        <v>1695</v>
      </c>
      <c r="B1288" s="38" t="s">
        <v>1694</v>
      </c>
      <c r="C1288" s="40" t="s">
        <v>3565</v>
      </c>
      <c r="D1288" s="55">
        <v>2</v>
      </c>
      <c r="E1288" s="35" t="s">
        <v>5119</v>
      </c>
      <c r="F1288" s="58" t="s">
        <v>12823</v>
      </c>
      <c r="G1288" s="58" t="s">
        <v>26</v>
      </c>
      <c r="H1288" s="58" t="s">
        <v>2475</v>
      </c>
      <c r="I1288" s="58" t="e">
        <v>#N/A</v>
      </c>
      <c r="J1288" s="58" t="e">
        <v>#N/A</v>
      </c>
      <c r="K1288" s="42" t="e">
        <v>#N/A</v>
      </c>
    </row>
    <row r="1289" spans="1:11" ht="70.5" thickBot="1">
      <c r="A1289" s="38" t="s">
        <v>5120</v>
      </c>
      <c r="B1289" s="38" t="s">
        <v>1694</v>
      </c>
      <c r="C1289" s="40" t="s">
        <v>3581</v>
      </c>
      <c r="D1289" s="55">
        <v>1</v>
      </c>
      <c r="E1289" s="35" t="s">
        <v>5121</v>
      </c>
      <c r="F1289" s="58" t="s">
        <v>12823</v>
      </c>
      <c r="G1289" s="58" t="s">
        <v>12258</v>
      </c>
      <c r="H1289" s="58" t="e">
        <v>#N/A</v>
      </c>
      <c r="I1289" s="58" t="s">
        <v>13640</v>
      </c>
      <c r="J1289" s="58" t="s">
        <v>14058</v>
      </c>
      <c r="K1289" s="42" t="e">
        <v>#N/A</v>
      </c>
    </row>
    <row r="1290" spans="1:11" ht="70.5" thickBot="1">
      <c r="A1290" s="38" t="s">
        <v>253</v>
      </c>
      <c r="B1290" s="38" t="s">
        <v>1696</v>
      </c>
      <c r="C1290" s="40" t="s">
        <v>3565</v>
      </c>
      <c r="D1290" s="55">
        <v>3</v>
      </c>
      <c r="E1290" s="35" t="s">
        <v>5122</v>
      </c>
      <c r="F1290" s="58" t="s">
        <v>12721</v>
      </c>
      <c r="G1290" s="58" t="s">
        <v>26</v>
      </c>
      <c r="H1290" s="58" t="s">
        <v>2476</v>
      </c>
      <c r="I1290" s="58" t="s">
        <v>13242</v>
      </c>
      <c r="J1290" s="58" t="s">
        <v>13800</v>
      </c>
      <c r="K1290" s="42" t="e">
        <v>#N/A</v>
      </c>
    </row>
    <row r="1291" spans="1:11" ht="70.5" thickBot="1">
      <c r="A1291" s="38" t="s">
        <v>1698</v>
      </c>
      <c r="B1291" s="38" t="s">
        <v>1697</v>
      </c>
      <c r="C1291" s="40" t="s">
        <v>3565</v>
      </c>
      <c r="D1291" s="55">
        <v>2</v>
      </c>
      <c r="E1291" s="35" t="s">
        <v>5123</v>
      </c>
      <c r="F1291" s="58" t="s">
        <v>12824</v>
      </c>
      <c r="G1291" s="58" t="s">
        <v>26</v>
      </c>
      <c r="H1291" s="58" t="s">
        <v>2477</v>
      </c>
      <c r="I1291" s="58" t="e">
        <v>#N/A</v>
      </c>
      <c r="J1291" s="58" t="e">
        <v>#N/A</v>
      </c>
      <c r="K1291" s="42" t="e">
        <v>#N/A</v>
      </c>
    </row>
    <row r="1292" spans="1:11" ht="70.5" thickBot="1">
      <c r="A1292" s="38" t="s">
        <v>1700</v>
      </c>
      <c r="B1292" s="38" t="s">
        <v>1699</v>
      </c>
      <c r="C1292" s="40" t="s">
        <v>3565</v>
      </c>
      <c r="D1292" s="55">
        <v>35</v>
      </c>
      <c r="E1292" s="35" t="s">
        <v>4148</v>
      </c>
      <c r="F1292" s="58" t="s">
        <v>12360</v>
      </c>
      <c r="G1292" s="58" t="s">
        <v>26</v>
      </c>
      <c r="H1292" s="58" t="s">
        <v>2163</v>
      </c>
      <c r="I1292" s="58" t="s">
        <v>13103</v>
      </c>
      <c r="J1292" s="58" t="e">
        <v>#N/A</v>
      </c>
      <c r="K1292" s="42" t="e">
        <v>#N/A</v>
      </c>
    </row>
    <row r="1293" spans="1:11" ht="70.5" thickBot="1">
      <c r="A1293" s="38" t="s">
        <v>5124</v>
      </c>
      <c r="B1293" s="38" t="s">
        <v>1699</v>
      </c>
      <c r="C1293" s="40" t="s">
        <v>3572</v>
      </c>
      <c r="D1293" s="55">
        <v>7</v>
      </c>
      <c r="E1293" s="35" t="s">
        <v>5125</v>
      </c>
      <c r="F1293" s="58" t="s">
        <v>12360</v>
      </c>
      <c r="G1293" s="58" t="s">
        <v>12252</v>
      </c>
      <c r="H1293" s="58" t="e">
        <v>#N/A</v>
      </c>
      <c r="I1293" s="58" t="e">
        <v>#N/A</v>
      </c>
      <c r="J1293" s="58" t="e">
        <v>#N/A</v>
      </c>
      <c r="K1293" s="42" t="e">
        <v>#N/A</v>
      </c>
    </row>
    <row r="1294" spans="1:11" ht="70.5" thickBot="1">
      <c r="A1294" s="38" t="s">
        <v>5126</v>
      </c>
      <c r="B1294" s="38" t="s">
        <v>5127</v>
      </c>
      <c r="C1294" s="40" t="s">
        <v>3584</v>
      </c>
      <c r="D1294" s="55">
        <v>1</v>
      </c>
      <c r="E1294" s="35" t="s">
        <v>4167</v>
      </c>
      <c r="F1294" s="58" t="s">
        <v>12412</v>
      </c>
      <c r="G1294" s="58" t="s">
        <v>12250</v>
      </c>
      <c r="H1294" s="58" t="e">
        <v>#N/A</v>
      </c>
      <c r="I1294" s="58" t="s">
        <v>13411</v>
      </c>
      <c r="J1294" s="58" t="e">
        <v>#N/A</v>
      </c>
      <c r="K1294" s="42" t="e">
        <v>#N/A</v>
      </c>
    </row>
    <row r="1295" spans="1:11" ht="70.5" thickBot="1">
      <c r="A1295" s="38" t="s">
        <v>108</v>
      </c>
      <c r="B1295" s="38" t="s">
        <v>5127</v>
      </c>
      <c r="C1295" s="40" t="s">
        <v>3572</v>
      </c>
      <c r="D1295" s="55">
        <v>20</v>
      </c>
      <c r="E1295" s="35" t="s">
        <v>5128</v>
      </c>
      <c r="F1295" s="58" t="s">
        <v>12412</v>
      </c>
      <c r="G1295" s="58" t="s">
        <v>12252</v>
      </c>
      <c r="H1295" s="58" t="s">
        <v>2547</v>
      </c>
      <c r="I1295" s="58" t="s">
        <v>13458</v>
      </c>
      <c r="J1295" s="58" t="s">
        <v>13961</v>
      </c>
      <c r="K1295" s="42" t="e">
        <v>#N/A</v>
      </c>
    </row>
    <row r="1296" spans="1:11" ht="70.5" thickBot="1">
      <c r="A1296" s="39" t="s">
        <v>254</v>
      </c>
      <c r="B1296" s="39" t="s">
        <v>1702</v>
      </c>
      <c r="C1296" s="41" t="s">
        <v>3565</v>
      </c>
      <c r="D1296" s="56">
        <v>3</v>
      </c>
      <c r="E1296" s="36" t="s">
        <v>5129</v>
      </c>
      <c r="F1296" s="58" t="s">
        <v>12722</v>
      </c>
      <c r="G1296" s="58" t="s">
        <v>26</v>
      </c>
      <c r="H1296" s="58" t="s">
        <v>2478</v>
      </c>
      <c r="I1296" s="58" t="s">
        <v>13243</v>
      </c>
      <c r="J1296" s="58" t="s">
        <v>13801</v>
      </c>
      <c r="K1296" s="42" t="e">
        <v>#N/A</v>
      </c>
    </row>
    <row r="1297" spans="1:11" ht="70.5" thickBot="1">
      <c r="A1297" s="38" t="s">
        <v>5130</v>
      </c>
      <c r="B1297" s="38" t="s">
        <v>1702</v>
      </c>
      <c r="C1297" s="40" t="s">
        <v>3572</v>
      </c>
      <c r="D1297" s="55">
        <v>3</v>
      </c>
      <c r="E1297" s="35" t="s">
        <v>5131</v>
      </c>
      <c r="F1297" s="58" t="s">
        <v>12722</v>
      </c>
      <c r="G1297" s="58" t="s">
        <v>12252</v>
      </c>
      <c r="H1297" s="58" t="e">
        <v>#N/A</v>
      </c>
      <c r="I1297" s="58" t="e">
        <v>#N/A</v>
      </c>
      <c r="J1297" s="58" t="e">
        <v>#N/A</v>
      </c>
      <c r="K1297" s="42" t="e">
        <v>#N/A</v>
      </c>
    </row>
    <row r="1298" spans="1:11" ht="70.5" thickBot="1">
      <c r="A1298" s="38" t="s">
        <v>5132</v>
      </c>
      <c r="B1298" s="38" t="s">
        <v>1702</v>
      </c>
      <c r="C1298" s="40" t="s">
        <v>3590</v>
      </c>
      <c r="D1298" s="55">
        <v>3</v>
      </c>
      <c r="E1298" s="35" t="s">
        <v>3676</v>
      </c>
      <c r="F1298" s="58" t="s">
        <v>12722</v>
      </c>
      <c r="G1298" s="58" t="s">
        <v>12256</v>
      </c>
      <c r="H1298" s="58" t="e">
        <v>#N/A</v>
      </c>
      <c r="I1298" s="58" t="e">
        <v>#N/A</v>
      </c>
      <c r="J1298" s="58" t="e">
        <v>#N/A</v>
      </c>
      <c r="K1298" s="42" t="e">
        <v>#N/A</v>
      </c>
    </row>
    <row r="1299" spans="1:11" ht="70.5" thickBot="1">
      <c r="A1299" s="38" t="s">
        <v>1704</v>
      </c>
      <c r="B1299" s="38" t="s">
        <v>1703</v>
      </c>
      <c r="C1299" s="40" t="s">
        <v>3565</v>
      </c>
      <c r="D1299" s="55">
        <v>2</v>
      </c>
      <c r="E1299" s="35" t="s">
        <v>4529</v>
      </c>
      <c r="F1299" s="58" t="s">
        <v>12606</v>
      </c>
      <c r="G1299" s="58" t="s">
        <v>26</v>
      </c>
      <c r="H1299" s="58" t="s">
        <v>2479</v>
      </c>
      <c r="I1299" s="58" t="e">
        <v>#N/A</v>
      </c>
      <c r="J1299" s="58" t="e">
        <v>#N/A</v>
      </c>
      <c r="K1299" s="42" t="e">
        <v>#N/A</v>
      </c>
    </row>
    <row r="1300" spans="1:11" ht="70.5" thickBot="1">
      <c r="A1300" s="38" t="s">
        <v>5133</v>
      </c>
      <c r="B1300" s="38" t="s">
        <v>1703</v>
      </c>
      <c r="C1300" s="40" t="s">
        <v>3572</v>
      </c>
      <c r="D1300" s="55">
        <v>1</v>
      </c>
      <c r="E1300" s="35" t="s">
        <v>3852</v>
      </c>
      <c r="F1300" s="58" t="s">
        <v>12606</v>
      </c>
      <c r="G1300" s="58" t="s">
        <v>12252</v>
      </c>
      <c r="H1300" s="58" t="e">
        <v>#N/A</v>
      </c>
      <c r="I1300" s="58" t="e">
        <v>#N/A</v>
      </c>
      <c r="J1300" s="58" t="e">
        <v>#N/A</v>
      </c>
      <c r="K1300" s="42" t="e">
        <v>#N/A</v>
      </c>
    </row>
    <row r="1301" spans="1:11" ht="70.5" thickBot="1">
      <c r="A1301" s="38" t="s">
        <v>293</v>
      </c>
      <c r="B1301" s="38" t="s">
        <v>1707</v>
      </c>
      <c r="C1301" s="40" t="s">
        <v>3565</v>
      </c>
      <c r="D1301" s="55">
        <v>2</v>
      </c>
      <c r="E1301" s="35" t="s">
        <v>5134</v>
      </c>
      <c r="F1301" s="58" t="s">
        <v>12825</v>
      </c>
      <c r="G1301" s="58" t="s">
        <v>26</v>
      </c>
      <c r="H1301" s="58" t="s">
        <v>2480</v>
      </c>
      <c r="I1301" s="58" t="s">
        <v>13274</v>
      </c>
      <c r="J1301" s="58" t="s">
        <v>13836</v>
      </c>
      <c r="K1301" s="42" t="e">
        <v>#N/A</v>
      </c>
    </row>
    <row r="1302" spans="1:11" ht="70.5" thickBot="1">
      <c r="A1302" s="38" t="s">
        <v>1709</v>
      </c>
      <c r="B1302" s="38" t="s">
        <v>1708</v>
      </c>
      <c r="C1302" s="40" t="s">
        <v>3572</v>
      </c>
      <c r="D1302" s="55">
        <v>2</v>
      </c>
      <c r="E1302" s="35" t="s">
        <v>5135</v>
      </c>
      <c r="F1302" s="58" t="s">
        <v>12826</v>
      </c>
      <c r="G1302" s="58" t="s">
        <v>12252</v>
      </c>
      <c r="H1302" s="58" t="s">
        <v>2981</v>
      </c>
      <c r="I1302" s="58" t="e">
        <v>#N/A</v>
      </c>
      <c r="J1302" s="58" t="e">
        <v>#N/A</v>
      </c>
      <c r="K1302" s="42" t="e">
        <v>#N/A</v>
      </c>
    </row>
    <row r="1303" spans="1:11" ht="70.5" thickBot="1">
      <c r="A1303" s="38" t="s">
        <v>1711</v>
      </c>
      <c r="B1303" s="38" t="s">
        <v>1710</v>
      </c>
      <c r="C1303" s="40" t="s">
        <v>3565</v>
      </c>
      <c r="D1303" s="55">
        <v>5</v>
      </c>
      <c r="E1303" s="35" t="s">
        <v>5136</v>
      </c>
      <c r="F1303" s="58" t="s">
        <v>12614</v>
      </c>
      <c r="G1303" s="58" t="s">
        <v>26</v>
      </c>
      <c r="H1303" s="58" t="s">
        <v>2481</v>
      </c>
      <c r="I1303" s="58" t="e">
        <v>#N/A</v>
      </c>
      <c r="J1303" s="58" t="e">
        <v>#N/A</v>
      </c>
      <c r="K1303" s="42" t="e">
        <v>#N/A</v>
      </c>
    </row>
    <row r="1304" spans="1:11" ht="70.5" thickBot="1">
      <c r="A1304" s="38" t="s">
        <v>1706</v>
      </c>
      <c r="B1304" s="38" t="s">
        <v>1705</v>
      </c>
      <c r="C1304" s="40" t="s">
        <v>3565</v>
      </c>
      <c r="D1304" s="55">
        <v>59</v>
      </c>
      <c r="E1304" s="35" t="s">
        <v>4703</v>
      </c>
      <c r="F1304" s="58" t="s">
        <v>12313</v>
      </c>
      <c r="G1304" s="58" t="s">
        <v>26</v>
      </c>
      <c r="H1304" s="58" t="s">
        <v>2482</v>
      </c>
      <c r="I1304" s="58" t="e">
        <v>#N/A</v>
      </c>
      <c r="J1304" s="58" t="e">
        <v>#N/A</v>
      </c>
      <c r="K1304" s="42" t="s">
        <v>14074</v>
      </c>
    </row>
    <row r="1305" spans="1:11" ht="70.5" thickBot="1">
      <c r="A1305" s="38" t="s">
        <v>5137</v>
      </c>
      <c r="B1305" s="38" t="s">
        <v>1705</v>
      </c>
      <c r="C1305" s="40" t="s">
        <v>3715</v>
      </c>
      <c r="D1305" s="55">
        <v>1</v>
      </c>
      <c r="E1305" s="35" t="s">
        <v>4703</v>
      </c>
      <c r="F1305" s="58" t="s">
        <v>12313</v>
      </c>
      <c r="G1305" s="58" t="s">
        <v>12254</v>
      </c>
      <c r="H1305" s="58" t="e">
        <v>#N/A</v>
      </c>
      <c r="I1305" s="58" t="e">
        <v>#N/A</v>
      </c>
      <c r="J1305" s="58" t="e">
        <v>#N/A</v>
      </c>
      <c r="K1305" s="42" t="e">
        <v>#N/A</v>
      </c>
    </row>
    <row r="1306" spans="1:11" ht="70.5" thickBot="1">
      <c r="A1306" s="38" t="s">
        <v>5138</v>
      </c>
      <c r="B1306" s="38" t="s">
        <v>1705</v>
      </c>
      <c r="C1306" s="40" t="s">
        <v>3590</v>
      </c>
      <c r="D1306" s="55">
        <v>7</v>
      </c>
      <c r="E1306" s="35" t="s">
        <v>5139</v>
      </c>
      <c r="F1306" s="58" t="s">
        <v>12313</v>
      </c>
      <c r="G1306" s="58" t="s">
        <v>12256</v>
      </c>
      <c r="H1306" s="58" t="e">
        <v>#N/A</v>
      </c>
      <c r="I1306" s="58" t="s">
        <v>13596</v>
      </c>
      <c r="J1306" s="58" t="e">
        <v>#N/A</v>
      </c>
      <c r="K1306" s="42" t="e">
        <v>#N/A</v>
      </c>
    </row>
    <row r="1307" spans="1:11" ht="70.5" thickBot="1">
      <c r="A1307" s="38" t="s">
        <v>5140</v>
      </c>
      <c r="B1307" s="38" t="s">
        <v>1705</v>
      </c>
      <c r="C1307" s="40" t="s">
        <v>3581</v>
      </c>
      <c r="D1307" s="55">
        <v>2</v>
      </c>
      <c r="E1307" s="35" t="s">
        <v>4705</v>
      </c>
      <c r="F1307" s="58" t="s">
        <v>12313</v>
      </c>
      <c r="G1307" s="58" t="s">
        <v>12258</v>
      </c>
      <c r="H1307" s="58" t="e">
        <v>#N/A</v>
      </c>
      <c r="I1307" s="58" t="e">
        <v>#N/A</v>
      </c>
      <c r="J1307" s="58" t="e">
        <v>#N/A</v>
      </c>
      <c r="K1307" s="42" t="e">
        <v>#N/A</v>
      </c>
    </row>
    <row r="1308" spans="1:11" ht="70.5" thickBot="1">
      <c r="A1308" s="38" t="s">
        <v>378</v>
      </c>
      <c r="B1308" s="38" t="s">
        <v>1712</v>
      </c>
      <c r="C1308" s="40" t="s">
        <v>3565</v>
      </c>
      <c r="D1308" s="55">
        <v>1</v>
      </c>
      <c r="E1308" s="35" t="s">
        <v>5141</v>
      </c>
      <c r="F1308" s="58" t="s">
        <v>13010</v>
      </c>
      <c r="G1308" s="58" t="s">
        <v>26</v>
      </c>
      <c r="H1308" s="58" t="s">
        <v>2483</v>
      </c>
      <c r="I1308" s="58" t="s">
        <v>13347</v>
      </c>
      <c r="J1308" s="58" t="s">
        <v>13905</v>
      </c>
      <c r="K1308" s="42" t="e">
        <v>#N/A</v>
      </c>
    </row>
    <row r="1309" spans="1:11" ht="70.5" thickBot="1">
      <c r="A1309" s="38" t="s">
        <v>162</v>
      </c>
      <c r="B1309" s="38" t="s">
        <v>1713</v>
      </c>
      <c r="C1309" s="40" t="s">
        <v>3565</v>
      </c>
      <c r="D1309" s="55">
        <v>9</v>
      </c>
      <c r="E1309" s="35" t="s">
        <v>4962</v>
      </c>
      <c r="F1309" s="58" t="s">
        <v>12411</v>
      </c>
      <c r="G1309" s="58" t="s">
        <v>26</v>
      </c>
      <c r="H1309" s="58" t="s">
        <v>2484</v>
      </c>
      <c r="I1309" s="58" t="s">
        <v>13169</v>
      </c>
      <c r="J1309" s="58" t="s">
        <v>13740</v>
      </c>
      <c r="K1309" s="42" t="e">
        <v>#N/A</v>
      </c>
    </row>
    <row r="1310" spans="1:11" ht="70.5" thickBot="1">
      <c r="A1310" s="38" t="s">
        <v>5142</v>
      </c>
      <c r="B1310" s="38" t="s">
        <v>1713</v>
      </c>
      <c r="C1310" s="40" t="s">
        <v>3572</v>
      </c>
      <c r="D1310" s="55">
        <v>2</v>
      </c>
      <c r="E1310" s="35" t="s">
        <v>5143</v>
      </c>
      <c r="F1310" s="58" t="s">
        <v>12411</v>
      </c>
      <c r="G1310" s="58" t="s">
        <v>12252</v>
      </c>
      <c r="H1310" s="58" t="e">
        <v>#N/A</v>
      </c>
      <c r="I1310" s="58" t="s">
        <v>13508</v>
      </c>
      <c r="J1310" s="58" t="s">
        <v>13919</v>
      </c>
      <c r="K1310" s="42" t="e">
        <v>#N/A</v>
      </c>
    </row>
    <row r="1311" spans="1:11" ht="70.5" thickBot="1">
      <c r="A1311" s="38" t="s">
        <v>27</v>
      </c>
      <c r="B1311" s="38" t="s">
        <v>1714</v>
      </c>
      <c r="C1311" s="40" t="s">
        <v>3565</v>
      </c>
      <c r="D1311" s="55">
        <v>87</v>
      </c>
      <c r="E1311" s="35" t="s">
        <v>5144</v>
      </c>
      <c r="F1311" s="58" t="s">
        <v>12288</v>
      </c>
      <c r="G1311" s="58" t="s">
        <v>26</v>
      </c>
      <c r="H1311" s="58" t="s">
        <v>2485</v>
      </c>
      <c r="I1311" s="58" t="s">
        <v>13071</v>
      </c>
      <c r="J1311" s="58" t="s">
        <v>13654</v>
      </c>
      <c r="K1311" s="42" t="e">
        <v>#N/A</v>
      </c>
    </row>
    <row r="1312" spans="1:11" ht="70.5" thickBot="1">
      <c r="A1312" s="38" t="s">
        <v>5145</v>
      </c>
      <c r="B1312" s="38" t="s">
        <v>1714</v>
      </c>
      <c r="C1312" s="40" t="s">
        <v>3572</v>
      </c>
      <c r="D1312" s="55">
        <v>12</v>
      </c>
      <c r="E1312" s="35" t="s">
        <v>5060</v>
      </c>
      <c r="F1312" s="58" t="s">
        <v>12288</v>
      </c>
      <c r="G1312" s="58" t="s">
        <v>12252</v>
      </c>
      <c r="H1312" s="58" t="e">
        <v>#N/A</v>
      </c>
      <c r="I1312" s="58" t="e">
        <v>#N/A</v>
      </c>
      <c r="J1312" s="58" t="e">
        <v>#N/A</v>
      </c>
      <c r="K1312" s="42" t="e">
        <v>#N/A</v>
      </c>
    </row>
    <row r="1313" spans="1:11" ht="70.5" thickBot="1">
      <c r="A1313" s="38" t="s">
        <v>5146</v>
      </c>
      <c r="B1313" s="38" t="s">
        <v>1714</v>
      </c>
      <c r="C1313" s="40" t="s">
        <v>3590</v>
      </c>
      <c r="D1313" s="55">
        <v>8</v>
      </c>
      <c r="E1313" s="35" t="s">
        <v>5147</v>
      </c>
      <c r="F1313" s="58" t="s">
        <v>12288</v>
      </c>
      <c r="G1313" s="58" t="s">
        <v>12256</v>
      </c>
      <c r="H1313" s="58" t="e">
        <v>#N/A</v>
      </c>
      <c r="I1313" s="58" t="e">
        <v>#N/A</v>
      </c>
      <c r="J1313" s="58" t="s">
        <v>14031</v>
      </c>
      <c r="K1313" s="42" t="e">
        <v>#N/A</v>
      </c>
    </row>
    <row r="1314" spans="1:11" ht="70.5" thickBot="1">
      <c r="A1314" s="38" t="s">
        <v>379</v>
      </c>
      <c r="B1314" s="38" t="s">
        <v>1715</v>
      </c>
      <c r="C1314" s="40" t="s">
        <v>3565</v>
      </c>
      <c r="D1314" s="55">
        <v>1</v>
      </c>
      <c r="E1314" s="35" t="s">
        <v>5148</v>
      </c>
      <c r="F1314" s="58" t="s">
        <v>13011</v>
      </c>
      <c r="G1314" s="58" t="s">
        <v>26</v>
      </c>
      <c r="H1314" s="58" t="s">
        <v>2486</v>
      </c>
      <c r="I1314" s="58" t="s">
        <v>13348</v>
      </c>
      <c r="J1314" s="58" t="s">
        <v>13906</v>
      </c>
      <c r="K1314" s="42" t="e">
        <v>#N/A</v>
      </c>
    </row>
    <row r="1315" spans="1:11" ht="70.5" thickBot="1">
      <c r="A1315" s="38" t="s">
        <v>114</v>
      </c>
      <c r="B1315" s="38" t="s">
        <v>1716</v>
      </c>
      <c r="C1315" s="40" t="s">
        <v>3565</v>
      </c>
      <c r="D1315" s="55">
        <v>18</v>
      </c>
      <c r="E1315" s="35" t="s">
        <v>5149</v>
      </c>
      <c r="F1315" s="58" t="s">
        <v>12420</v>
      </c>
      <c r="G1315" s="58" t="s">
        <v>26</v>
      </c>
      <c r="H1315" s="58" t="s">
        <v>2487</v>
      </c>
      <c r="I1315" s="58" t="s">
        <v>13128</v>
      </c>
      <c r="J1315" s="58" t="s">
        <v>13701</v>
      </c>
      <c r="K1315" s="42" t="e">
        <v>#N/A</v>
      </c>
    </row>
    <row r="1316" spans="1:11" ht="70.5" thickBot="1">
      <c r="A1316" s="38" t="s">
        <v>5150</v>
      </c>
      <c r="B1316" s="38" t="s">
        <v>1716</v>
      </c>
      <c r="C1316" s="40" t="s">
        <v>3584</v>
      </c>
      <c r="D1316" s="55">
        <v>1</v>
      </c>
      <c r="E1316" s="35" t="s">
        <v>5062</v>
      </c>
      <c r="F1316" s="58" t="s">
        <v>12420</v>
      </c>
      <c r="G1316" s="58" t="s">
        <v>12250</v>
      </c>
      <c r="H1316" s="58" t="e">
        <v>#N/A</v>
      </c>
      <c r="I1316" s="58" t="e">
        <v>#N/A</v>
      </c>
      <c r="J1316" s="58" t="e">
        <v>#N/A</v>
      </c>
      <c r="K1316" s="42" t="e">
        <v>#N/A</v>
      </c>
    </row>
    <row r="1317" spans="1:11" ht="70.5" thickBot="1">
      <c r="A1317" s="38" t="s">
        <v>5151</v>
      </c>
      <c r="B1317" s="38" t="s">
        <v>1716</v>
      </c>
      <c r="C1317" s="40" t="s">
        <v>3572</v>
      </c>
      <c r="D1317" s="55">
        <v>17</v>
      </c>
      <c r="E1317" s="35" t="s">
        <v>5152</v>
      </c>
      <c r="F1317" s="58" t="s">
        <v>12420</v>
      </c>
      <c r="G1317" s="58" t="s">
        <v>12252</v>
      </c>
      <c r="H1317" s="58" t="e">
        <v>#N/A</v>
      </c>
      <c r="I1317" s="58" t="s">
        <v>13463</v>
      </c>
      <c r="J1317" s="58" t="s">
        <v>13701</v>
      </c>
      <c r="K1317" s="42" t="e">
        <v>#N/A</v>
      </c>
    </row>
    <row r="1318" spans="1:11" ht="70.5" thickBot="1">
      <c r="A1318" s="38" t="s">
        <v>1718</v>
      </c>
      <c r="B1318" s="38" t="s">
        <v>1717</v>
      </c>
      <c r="C1318" s="40" t="s">
        <v>3572</v>
      </c>
      <c r="D1318" s="55">
        <v>1</v>
      </c>
      <c r="E1318" s="35" t="s">
        <v>4171</v>
      </c>
      <c r="F1318" s="58" t="s">
        <v>12680</v>
      </c>
      <c r="G1318" s="58" t="s">
        <v>12252</v>
      </c>
      <c r="H1318" s="58" t="s">
        <v>2985</v>
      </c>
      <c r="I1318" s="58" t="e">
        <v>#N/A</v>
      </c>
      <c r="J1318" s="58" t="e">
        <v>#N/A</v>
      </c>
      <c r="K1318" s="42" t="e">
        <v>#N/A</v>
      </c>
    </row>
    <row r="1319" spans="1:11" ht="70.5" thickBot="1">
      <c r="A1319" s="38" t="s">
        <v>1720</v>
      </c>
      <c r="B1319" s="38" t="s">
        <v>1719</v>
      </c>
      <c r="C1319" s="40" t="s">
        <v>3565</v>
      </c>
      <c r="D1319" s="55">
        <v>19</v>
      </c>
      <c r="E1319" s="35" t="s">
        <v>5153</v>
      </c>
      <c r="F1319" s="58" t="s">
        <v>12416</v>
      </c>
      <c r="G1319" s="58" t="s">
        <v>26</v>
      </c>
      <c r="H1319" s="58" t="s">
        <v>2488</v>
      </c>
      <c r="I1319" s="58" t="e">
        <v>#N/A</v>
      </c>
      <c r="J1319" s="58" t="e">
        <v>#N/A</v>
      </c>
      <c r="K1319" s="42" t="s">
        <v>14085</v>
      </c>
    </row>
    <row r="1320" spans="1:11" ht="70.5" thickBot="1">
      <c r="A1320" s="38" t="s">
        <v>1722</v>
      </c>
      <c r="B1320" s="38" t="s">
        <v>1721</v>
      </c>
      <c r="C1320" s="40" t="s">
        <v>3565</v>
      </c>
      <c r="D1320" s="55">
        <v>4</v>
      </c>
      <c r="E1320" s="35" t="s">
        <v>5154</v>
      </c>
      <c r="F1320" s="58" t="s">
        <v>12657</v>
      </c>
      <c r="G1320" s="58" t="s">
        <v>26</v>
      </c>
      <c r="H1320" s="58" t="s">
        <v>2489</v>
      </c>
      <c r="I1320" s="58" t="e">
        <v>#N/A</v>
      </c>
      <c r="J1320" s="58" t="e">
        <v>#N/A</v>
      </c>
      <c r="K1320" s="42" t="e">
        <v>#N/A</v>
      </c>
    </row>
    <row r="1321" spans="1:11" ht="70.5" thickBot="1">
      <c r="A1321" s="38" t="s">
        <v>1724</v>
      </c>
      <c r="B1321" s="38" t="s">
        <v>1723</v>
      </c>
      <c r="C1321" s="40" t="s">
        <v>3565</v>
      </c>
      <c r="D1321" s="55">
        <v>3</v>
      </c>
      <c r="E1321" s="35" t="s">
        <v>4866</v>
      </c>
      <c r="F1321" s="58" t="s">
        <v>12723</v>
      </c>
      <c r="G1321" s="58" t="s">
        <v>26</v>
      </c>
      <c r="H1321" s="58" t="s">
        <v>2490</v>
      </c>
      <c r="I1321" s="58" t="e">
        <v>#N/A</v>
      </c>
      <c r="J1321" s="58" t="e">
        <v>#N/A</v>
      </c>
      <c r="K1321" s="42" t="e">
        <v>#N/A</v>
      </c>
    </row>
    <row r="1322" spans="1:11" ht="70.5" thickBot="1">
      <c r="A1322" s="38" t="s">
        <v>1726</v>
      </c>
      <c r="B1322" s="38" t="s">
        <v>1725</v>
      </c>
      <c r="C1322" s="40" t="s">
        <v>3565</v>
      </c>
      <c r="D1322" s="55">
        <v>8</v>
      </c>
      <c r="E1322" s="35" t="s">
        <v>5155</v>
      </c>
      <c r="F1322" s="58" t="s">
        <v>12534</v>
      </c>
      <c r="G1322" s="58" t="s">
        <v>26</v>
      </c>
      <c r="H1322" s="58" t="s">
        <v>2491</v>
      </c>
      <c r="I1322" s="58" t="s">
        <v>13175</v>
      </c>
      <c r="J1322" s="58" t="s">
        <v>13746</v>
      </c>
      <c r="K1322" s="42" t="e">
        <v>#N/A</v>
      </c>
    </row>
    <row r="1323" spans="1:11" ht="70.5" thickBot="1">
      <c r="A1323" s="38" t="s">
        <v>380</v>
      </c>
      <c r="B1323" s="38" t="s">
        <v>1727</v>
      </c>
      <c r="C1323" s="40" t="s">
        <v>3595</v>
      </c>
      <c r="D1323" s="55">
        <v>1</v>
      </c>
      <c r="E1323" s="35" t="s">
        <v>5156</v>
      </c>
      <c r="F1323" s="58" t="s">
        <v>13012</v>
      </c>
      <c r="G1323" s="58" t="s">
        <v>12253</v>
      </c>
      <c r="H1323" s="58" t="s">
        <v>3074</v>
      </c>
      <c r="I1323" s="58" t="s">
        <v>13564</v>
      </c>
      <c r="J1323" s="58" t="s">
        <v>13012</v>
      </c>
      <c r="K1323" s="42" t="e">
        <v>#N/A</v>
      </c>
    </row>
    <row r="1324" spans="1:11" ht="70.5" thickBot="1">
      <c r="A1324" s="38" t="s">
        <v>5157</v>
      </c>
      <c r="B1324" s="38" t="s">
        <v>1727</v>
      </c>
      <c r="C1324" s="40" t="s">
        <v>3715</v>
      </c>
      <c r="D1324" s="55">
        <v>1</v>
      </c>
      <c r="E1324" s="35" t="s">
        <v>5158</v>
      </c>
      <c r="F1324" s="58" t="s">
        <v>13012</v>
      </c>
      <c r="G1324" s="58" t="s">
        <v>12254</v>
      </c>
      <c r="H1324" s="58" t="e">
        <v>#N/A</v>
      </c>
      <c r="I1324" s="58" t="e">
        <v>#N/A</v>
      </c>
      <c r="J1324" s="58" t="e">
        <v>#N/A</v>
      </c>
      <c r="K1324" s="42" t="e">
        <v>#N/A</v>
      </c>
    </row>
    <row r="1325" spans="1:11" ht="70.5" thickBot="1">
      <c r="A1325" s="38" t="s">
        <v>381</v>
      </c>
      <c r="B1325" s="38" t="s">
        <v>1728</v>
      </c>
      <c r="C1325" s="40" t="s">
        <v>3565</v>
      </c>
      <c r="D1325" s="55">
        <v>1</v>
      </c>
      <c r="E1325" s="35" t="s">
        <v>4361</v>
      </c>
      <c r="F1325" s="58" t="s">
        <v>13013</v>
      </c>
      <c r="G1325" s="58" t="s">
        <v>26</v>
      </c>
      <c r="H1325" s="58" t="s">
        <v>2492</v>
      </c>
      <c r="I1325" s="58" t="s">
        <v>13349</v>
      </c>
      <c r="J1325" s="58" t="s">
        <v>13907</v>
      </c>
      <c r="K1325" s="42" t="e">
        <v>#N/A</v>
      </c>
    </row>
    <row r="1326" spans="1:11" ht="70.5" thickBot="1">
      <c r="A1326" s="38" t="s">
        <v>1730</v>
      </c>
      <c r="B1326" s="38" t="s">
        <v>1729</v>
      </c>
      <c r="C1326" s="40" t="s">
        <v>3565</v>
      </c>
      <c r="D1326" s="55">
        <v>31</v>
      </c>
      <c r="E1326" s="35" t="s">
        <v>5159</v>
      </c>
      <c r="F1326" s="58" t="s">
        <v>12365</v>
      </c>
      <c r="G1326" s="58" t="s">
        <v>26</v>
      </c>
      <c r="H1326" s="58" t="s">
        <v>2493</v>
      </c>
      <c r="I1326" s="58" t="e">
        <v>#N/A</v>
      </c>
      <c r="J1326" s="58" t="e">
        <v>#N/A</v>
      </c>
      <c r="K1326" s="42" t="e">
        <v>#N/A</v>
      </c>
    </row>
    <row r="1327" spans="1:11" ht="70.5" thickBot="1">
      <c r="A1327" s="38" t="s">
        <v>5160</v>
      </c>
      <c r="B1327" s="38" t="s">
        <v>1731</v>
      </c>
      <c r="C1327" s="40" t="s">
        <v>3588</v>
      </c>
      <c r="D1327" s="55">
        <v>2</v>
      </c>
      <c r="E1327" s="35" t="s">
        <v>5161</v>
      </c>
      <c r="F1327" s="58" t="s">
        <v>12303</v>
      </c>
      <c r="G1327" s="58" t="s">
        <v>12251</v>
      </c>
      <c r="H1327" s="58" t="e">
        <v>#N/A</v>
      </c>
      <c r="I1327" s="58" t="e">
        <v>#N/A</v>
      </c>
      <c r="J1327" s="58" t="e">
        <v>#N/A</v>
      </c>
      <c r="K1327" s="42" t="e">
        <v>#N/A</v>
      </c>
    </row>
    <row r="1328" spans="1:11" ht="70.5" thickBot="1">
      <c r="A1328" s="38" t="s">
        <v>39</v>
      </c>
      <c r="B1328" s="38" t="s">
        <v>1731</v>
      </c>
      <c r="C1328" s="40" t="s">
        <v>3572</v>
      </c>
      <c r="D1328" s="55">
        <v>68</v>
      </c>
      <c r="E1328" s="35" t="s">
        <v>5162</v>
      </c>
      <c r="F1328" s="58" t="s">
        <v>12303</v>
      </c>
      <c r="G1328" s="58" t="s">
        <v>12252</v>
      </c>
      <c r="H1328" s="58" t="s">
        <v>2742</v>
      </c>
      <c r="I1328" s="58" t="s">
        <v>13442</v>
      </c>
      <c r="J1328" s="58" t="s">
        <v>2986</v>
      </c>
      <c r="K1328" s="42" t="e">
        <v>#N/A</v>
      </c>
    </row>
    <row r="1329" spans="1:11" ht="70.5" thickBot="1">
      <c r="A1329" s="38" t="s">
        <v>1733</v>
      </c>
      <c r="B1329" s="38" t="s">
        <v>1732</v>
      </c>
      <c r="C1329" s="40" t="s">
        <v>3565</v>
      </c>
      <c r="D1329" s="55">
        <v>1</v>
      </c>
      <c r="E1329" s="35" t="s">
        <v>5163</v>
      </c>
      <c r="F1329" s="58" t="s">
        <v>13014</v>
      </c>
      <c r="G1329" s="58" t="s">
        <v>26</v>
      </c>
      <c r="H1329" s="58" t="s">
        <v>2164</v>
      </c>
      <c r="I1329" s="58" t="e">
        <v>#N/A</v>
      </c>
      <c r="J1329" s="58" t="e">
        <v>#N/A</v>
      </c>
      <c r="K1329" s="42" t="e">
        <v>#N/A</v>
      </c>
    </row>
    <row r="1330" spans="1:11" ht="70.5" thickBot="1">
      <c r="A1330" s="38" t="s">
        <v>1735</v>
      </c>
      <c r="B1330" s="38" t="s">
        <v>1734</v>
      </c>
      <c r="C1330" s="40" t="s">
        <v>3584</v>
      </c>
      <c r="D1330" s="55">
        <v>1</v>
      </c>
      <c r="E1330" s="35" t="s">
        <v>5164</v>
      </c>
      <c r="F1330" s="58" t="s">
        <v>12954</v>
      </c>
      <c r="G1330" s="58" t="s">
        <v>12250</v>
      </c>
      <c r="H1330" s="58" t="s">
        <v>2676</v>
      </c>
      <c r="I1330" s="58" t="e">
        <v>#N/A</v>
      </c>
      <c r="J1330" s="58" t="e">
        <v>#N/A</v>
      </c>
      <c r="K1330" s="42" t="e">
        <v>#N/A</v>
      </c>
    </row>
    <row r="1331" spans="1:11" ht="70.5" thickBot="1">
      <c r="A1331" s="38" t="s">
        <v>1737</v>
      </c>
      <c r="B1331" s="38" t="s">
        <v>1736</v>
      </c>
      <c r="C1331" s="40" t="s">
        <v>3572</v>
      </c>
      <c r="D1331" s="55">
        <v>4</v>
      </c>
      <c r="E1331" s="35" t="s">
        <v>4650</v>
      </c>
      <c r="F1331" s="58" t="s">
        <v>12658</v>
      </c>
      <c r="G1331" s="58" t="s">
        <v>12252</v>
      </c>
      <c r="H1331" s="58" t="s">
        <v>2580</v>
      </c>
      <c r="I1331" s="58" t="e">
        <v>#N/A</v>
      </c>
      <c r="J1331" s="58" t="e">
        <v>#N/A</v>
      </c>
      <c r="K1331" s="42" t="e">
        <v>#N/A</v>
      </c>
    </row>
    <row r="1332" spans="1:11" ht="70.5" thickBot="1">
      <c r="A1332" s="38" t="s">
        <v>5165</v>
      </c>
      <c r="B1332" s="38" t="s">
        <v>1736</v>
      </c>
      <c r="C1332" s="40" t="s">
        <v>3581</v>
      </c>
      <c r="D1332" s="55">
        <v>1</v>
      </c>
      <c r="E1332" s="35" t="s">
        <v>5166</v>
      </c>
      <c r="F1332" s="58" t="s">
        <v>12658</v>
      </c>
      <c r="G1332" s="58" t="s">
        <v>12258</v>
      </c>
      <c r="H1332" s="58" t="e">
        <v>#N/A</v>
      </c>
      <c r="I1332" s="58" t="e">
        <v>#N/A</v>
      </c>
      <c r="J1332" s="58" t="e">
        <v>#N/A</v>
      </c>
      <c r="K1332" s="42" t="e">
        <v>#N/A</v>
      </c>
    </row>
    <row r="1333" spans="1:11" ht="70.5" thickBot="1">
      <c r="A1333" s="38" t="s">
        <v>1739</v>
      </c>
      <c r="B1333" s="38" t="s">
        <v>1738</v>
      </c>
      <c r="C1333" s="40" t="s">
        <v>3565</v>
      </c>
      <c r="D1333" s="55">
        <v>1</v>
      </c>
      <c r="E1333" s="35" t="s">
        <v>5167</v>
      </c>
      <c r="F1333" s="58" t="s">
        <v>13015</v>
      </c>
      <c r="G1333" s="58" t="s">
        <v>26</v>
      </c>
      <c r="H1333" s="58" t="s">
        <v>2488</v>
      </c>
      <c r="I1333" s="58" t="s">
        <v>13350</v>
      </c>
      <c r="J1333" s="58" t="s">
        <v>13908</v>
      </c>
      <c r="K1333" s="42" t="e">
        <v>#N/A</v>
      </c>
    </row>
    <row r="1334" spans="1:11" ht="70.5" thickBot="1">
      <c r="A1334" s="38" t="s">
        <v>181</v>
      </c>
      <c r="B1334" s="38" t="s">
        <v>1740</v>
      </c>
      <c r="C1334" s="40" t="s">
        <v>3565</v>
      </c>
      <c r="D1334" s="55">
        <v>7</v>
      </c>
      <c r="E1334" s="35" t="s">
        <v>5168</v>
      </c>
      <c r="F1334" s="58" t="s">
        <v>12554</v>
      </c>
      <c r="G1334" s="58" t="s">
        <v>26</v>
      </c>
      <c r="H1334" s="58" t="s">
        <v>2494</v>
      </c>
      <c r="I1334" s="58" t="s">
        <v>13184</v>
      </c>
      <c r="J1334" s="58" t="s">
        <v>13752</v>
      </c>
      <c r="K1334" s="42" t="e">
        <v>#N/A</v>
      </c>
    </row>
    <row r="1335" spans="1:11" ht="70.5" thickBot="1">
      <c r="A1335" s="38" t="s">
        <v>193</v>
      </c>
      <c r="B1335" s="38" t="s">
        <v>1741</v>
      </c>
      <c r="C1335" s="40" t="s">
        <v>3565</v>
      </c>
      <c r="D1335" s="55">
        <v>6</v>
      </c>
      <c r="E1335" s="35" t="s">
        <v>4116</v>
      </c>
      <c r="F1335" s="58" t="s">
        <v>12574</v>
      </c>
      <c r="G1335" s="58" t="s">
        <v>26</v>
      </c>
      <c r="H1335" s="58" t="s">
        <v>2495</v>
      </c>
      <c r="I1335" s="58" t="s">
        <v>13194</v>
      </c>
      <c r="J1335" s="58" t="s">
        <v>13760</v>
      </c>
      <c r="K1335" s="42" t="e">
        <v>#N/A</v>
      </c>
    </row>
    <row r="1336" spans="1:11" ht="70.5" thickBot="1">
      <c r="A1336" s="38" t="s">
        <v>5169</v>
      </c>
      <c r="B1336" s="38" t="s">
        <v>1741</v>
      </c>
      <c r="C1336" s="40" t="s">
        <v>3572</v>
      </c>
      <c r="D1336" s="55">
        <v>1</v>
      </c>
      <c r="E1336" s="35" t="s">
        <v>5170</v>
      </c>
      <c r="F1336" s="58" t="s">
        <v>12574</v>
      </c>
      <c r="G1336" s="58" t="s">
        <v>12252</v>
      </c>
      <c r="H1336" s="58" t="e">
        <v>#N/A</v>
      </c>
      <c r="I1336" s="58" t="s">
        <v>13526</v>
      </c>
      <c r="J1336" s="58" t="s">
        <v>14013</v>
      </c>
      <c r="K1336" s="42" t="e">
        <v>#N/A</v>
      </c>
    </row>
    <row r="1337" spans="1:11" ht="70.5" thickBot="1">
      <c r="A1337" s="38" t="s">
        <v>5171</v>
      </c>
      <c r="B1337" s="38" t="s">
        <v>1742</v>
      </c>
      <c r="C1337" s="40" t="s">
        <v>3565</v>
      </c>
      <c r="D1337" s="55">
        <v>4</v>
      </c>
      <c r="E1337" s="35" t="s">
        <v>5172</v>
      </c>
      <c r="F1337" s="58" t="s">
        <v>12575</v>
      </c>
      <c r="G1337" s="58" t="s">
        <v>26</v>
      </c>
      <c r="H1337" s="58" t="e">
        <v>#N/A</v>
      </c>
      <c r="I1337" s="58" t="e">
        <v>#N/A</v>
      </c>
      <c r="J1337" s="58" t="e">
        <v>#N/A</v>
      </c>
      <c r="K1337" s="42" t="e">
        <v>#N/A</v>
      </c>
    </row>
    <row r="1338" spans="1:11" ht="70.5" thickBot="1">
      <c r="A1338" s="38" t="s">
        <v>1743</v>
      </c>
      <c r="B1338" s="38" t="s">
        <v>1742</v>
      </c>
      <c r="C1338" s="40" t="s">
        <v>3590</v>
      </c>
      <c r="D1338" s="55">
        <v>6</v>
      </c>
      <c r="E1338" s="35" t="s">
        <v>5173</v>
      </c>
      <c r="F1338" s="58" t="s">
        <v>12575</v>
      </c>
      <c r="G1338" s="58" t="s">
        <v>12256</v>
      </c>
      <c r="H1338" s="58" t="s">
        <v>2496</v>
      </c>
      <c r="I1338" s="58" t="e">
        <v>#N/A</v>
      </c>
      <c r="J1338" s="58" t="e">
        <v>#N/A</v>
      </c>
      <c r="K1338" s="42" t="e">
        <v>#N/A</v>
      </c>
    </row>
    <row r="1339" spans="1:11" ht="70.5" thickBot="1">
      <c r="A1339" s="38" t="s">
        <v>194</v>
      </c>
      <c r="B1339" s="38" t="s">
        <v>1744</v>
      </c>
      <c r="C1339" s="40" t="s">
        <v>3565</v>
      </c>
      <c r="D1339" s="55">
        <v>6</v>
      </c>
      <c r="E1339" s="35" t="s">
        <v>5174</v>
      </c>
      <c r="F1339" s="58" t="s">
        <v>12576</v>
      </c>
      <c r="G1339" s="58" t="s">
        <v>26</v>
      </c>
      <c r="H1339" s="58" t="s">
        <v>2497</v>
      </c>
      <c r="I1339" s="58" t="s">
        <v>13195</v>
      </c>
      <c r="J1339" s="58" t="s">
        <v>13761</v>
      </c>
      <c r="K1339" s="42" t="e">
        <v>#N/A</v>
      </c>
    </row>
    <row r="1340" spans="1:11" ht="70.5" thickBot="1">
      <c r="A1340" s="38" t="s">
        <v>135</v>
      </c>
      <c r="B1340" s="38" t="s">
        <v>1745</v>
      </c>
      <c r="C1340" s="40" t="s">
        <v>3565</v>
      </c>
      <c r="D1340" s="55">
        <v>14</v>
      </c>
      <c r="E1340" s="35" t="s">
        <v>5175</v>
      </c>
      <c r="F1340" s="58" t="s">
        <v>12455</v>
      </c>
      <c r="G1340" s="58" t="s">
        <v>26</v>
      </c>
      <c r="H1340" s="58" t="s">
        <v>2498</v>
      </c>
      <c r="I1340" s="58" t="s">
        <v>13144</v>
      </c>
      <c r="J1340" s="58" t="s">
        <v>13715</v>
      </c>
      <c r="K1340" s="42" t="e">
        <v>#N/A</v>
      </c>
    </row>
    <row r="1341" spans="1:11" ht="70.5" thickBot="1">
      <c r="A1341" s="38" t="s">
        <v>5176</v>
      </c>
      <c r="B1341" s="38" t="s">
        <v>1745</v>
      </c>
      <c r="C1341" s="40" t="s">
        <v>3572</v>
      </c>
      <c r="D1341" s="55">
        <v>3</v>
      </c>
      <c r="E1341" s="35" t="s">
        <v>5175</v>
      </c>
      <c r="F1341" s="58" t="s">
        <v>12455</v>
      </c>
      <c r="G1341" s="58" t="s">
        <v>12252</v>
      </c>
      <c r="H1341" s="58" t="e">
        <v>#N/A</v>
      </c>
      <c r="I1341" s="58" t="e">
        <v>#N/A</v>
      </c>
      <c r="J1341" s="58" t="e">
        <v>#N/A</v>
      </c>
      <c r="K1341" s="42" t="e">
        <v>#N/A</v>
      </c>
    </row>
    <row r="1342" spans="1:11" ht="70.5" thickBot="1">
      <c r="A1342" s="38" t="s">
        <v>5177</v>
      </c>
      <c r="B1342" s="38" t="s">
        <v>1745</v>
      </c>
      <c r="C1342" s="40" t="s">
        <v>3581</v>
      </c>
      <c r="D1342" s="55">
        <v>1</v>
      </c>
      <c r="E1342" s="35" t="s">
        <v>5175</v>
      </c>
      <c r="F1342" s="58" t="s">
        <v>12455</v>
      </c>
      <c r="G1342" s="58" t="s">
        <v>12258</v>
      </c>
      <c r="H1342" s="58" t="e">
        <v>#N/A</v>
      </c>
      <c r="I1342" s="58" t="e">
        <v>#N/A</v>
      </c>
      <c r="J1342" s="58" t="e">
        <v>#N/A</v>
      </c>
      <c r="K1342" s="42" t="e">
        <v>#N/A</v>
      </c>
    </row>
    <row r="1343" spans="1:11" ht="70.5" thickBot="1">
      <c r="A1343" s="38" t="s">
        <v>5178</v>
      </c>
      <c r="B1343" s="38" t="s">
        <v>1746</v>
      </c>
      <c r="C1343" s="40" t="s">
        <v>3565</v>
      </c>
      <c r="D1343" s="55">
        <v>1</v>
      </c>
      <c r="E1343" s="35" t="s">
        <v>5179</v>
      </c>
      <c r="F1343" s="58" t="s">
        <v>12724</v>
      </c>
      <c r="G1343" s="58" t="s">
        <v>26</v>
      </c>
      <c r="H1343" s="58" t="e">
        <v>#N/A</v>
      </c>
      <c r="I1343" s="58" t="e">
        <v>#N/A</v>
      </c>
      <c r="J1343" s="58" t="e">
        <v>#N/A</v>
      </c>
      <c r="K1343" s="42" t="e">
        <v>#N/A</v>
      </c>
    </row>
    <row r="1344" spans="1:11" ht="70.5" thickBot="1">
      <c r="A1344" s="38" t="s">
        <v>5180</v>
      </c>
      <c r="B1344" s="38" t="s">
        <v>1746</v>
      </c>
      <c r="C1344" s="40" t="s">
        <v>3584</v>
      </c>
      <c r="D1344" s="55">
        <v>1</v>
      </c>
      <c r="E1344" s="35" t="s">
        <v>5181</v>
      </c>
      <c r="F1344" s="58" t="s">
        <v>12724</v>
      </c>
      <c r="G1344" s="58" t="s">
        <v>12250</v>
      </c>
      <c r="H1344" s="58" t="e">
        <v>#N/A</v>
      </c>
      <c r="I1344" s="58" t="e">
        <v>#N/A</v>
      </c>
      <c r="J1344" s="58" t="e">
        <v>#N/A</v>
      </c>
      <c r="K1344" s="42" t="e">
        <v>#N/A</v>
      </c>
    </row>
    <row r="1345" spans="1:11" ht="70.5" thickBot="1">
      <c r="A1345" s="38" t="s">
        <v>1747</v>
      </c>
      <c r="B1345" s="38" t="s">
        <v>1746</v>
      </c>
      <c r="C1345" s="40" t="s">
        <v>3572</v>
      </c>
      <c r="D1345" s="55">
        <v>3</v>
      </c>
      <c r="E1345" s="35" t="s">
        <v>5182</v>
      </c>
      <c r="F1345" s="58" t="s">
        <v>12724</v>
      </c>
      <c r="G1345" s="58" t="s">
        <v>12252</v>
      </c>
      <c r="H1345" s="58" t="s">
        <v>2499</v>
      </c>
      <c r="I1345" s="58" t="s">
        <v>13500</v>
      </c>
      <c r="J1345" s="58" t="s">
        <v>13991</v>
      </c>
      <c r="K1345" s="42" t="e">
        <v>#N/A</v>
      </c>
    </row>
    <row r="1346" spans="1:11" ht="70.5" thickBot="1">
      <c r="A1346" s="38" t="s">
        <v>1749</v>
      </c>
      <c r="B1346" s="38" t="s">
        <v>1748</v>
      </c>
      <c r="C1346" s="40" t="s">
        <v>3565</v>
      </c>
      <c r="D1346" s="55">
        <v>1</v>
      </c>
      <c r="E1346" s="35" t="s">
        <v>4229</v>
      </c>
      <c r="F1346" s="58" t="s">
        <v>12294</v>
      </c>
      <c r="G1346" s="58" t="s">
        <v>26</v>
      </c>
      <c r="H1346" s="58" t="s">
        <v>2500</v>
      </c>
      <c r="I1346" s="58" t="e">
        <v>#N/A</v>
      </c>
      <c r="J1346" s="58" t="e">
        <v>#N/A</v>
      </c>
      <c r="K1346" s="42" t="e">
        <v>#N/A</v>
      </c>
    </row>
    <row r="1347" spans="1:11" ht="70.5" thickBot="1">
      <c r="A1347" s="39" t="s">
        <v>5183</v>
      </c>
      <c r="B1347" s="39" t="s">
        <v>1748</v>
      </c>
      <c r="C1347" s="41" t="s">
        <v>3584</v>
      </c>
      <c r="D1347" s="56">
        <v>1</v>
      </c>
      <c r="E1347" s="36" t="s">
        <v>5184</v>
      </c>
      <c r="F1347" s="58" t="s">
        <v>12294</v>
      </c>
      <c r="G1347" s="58" t="s">
        <v>12250</v>
      </c>
      <c r="H1347" s="58" t="e">
        <v>#N/A</v>
      </c>
      <c r="I1347" s="58" t="e">
        <v>#N/A</v>
      </c>
      <c r="J1347" s="58" t="e">
        <v>#N/A</v>
      </c>
      <c r="K1347" s="42" t="e">
        <v>#N/A</v>
      </c>
    </row>
    <row r="1348" spans="1:11" ht="70.5" thickBot="1">
      <c r="A1348" s="38" t="s">
        <v>294</v>
      </c>
      <c r="B1348" s="38" t="s">
        <v>1750</v>
      </c>
      <c r="C1348" s="40" t="s">
        <v>3565</v>
      </c>
      <c r="D1348" s="55">
        <v>2</v>
      </c>
      <c r="E1348" s="35" t="s">
        <v>4229</v>
      </c>
      <c r="F1348" s="58" t="s">
        <v>12294</v>
      </c>
      <c r="G1348" s="58" t="s">
        <v>26</v>
      </c>
      <c r="H1348" s="58" t="s">
        <v>2501</v>
      </c>
      <c r="I1348" s="58" t="s">
        <v>13275</v>
      </c>
      <c r="J1348" s="58" t="s">
        <v>13837</v>
      </c>
      <c r="K1348" s="42" t="e">
        <v>#N/A</v>
      </c>
    </row>
    <row r="1349" spans="1:11" ht="70.5" thickBot="1">
      <c r="A1349" s="38" t="s">
        <v>1752</v>
      </c>
      <c r="B1349" s="38" t="s">
        <v>1751</v>
      </c>
      <c r="C1349" s="40" t="s">
        <v>3581</v>
      </c>
      <c r="D1349" s="55">
        <v>3</v>
      </c>
      <c r="E1349" s="35" t="s">
        <v>5185</v>
      </c>
      <c r="F1349" s="58" t="s">
        <v>12725</v>
      </c>
      <c r="G1349" s="58" t="s">
        <v>12258</v>
      </c>
      <c r="H1349" s="58" t="s">
        <v>3290</v>
      </c>
      <c r="I1349" s="58" t="e">
        <v>#N/A</v>
      </c>
      <c r="J1349" s="58" t="e">
        <v>#N/A</v>
      </c>
      <c r="K1349" s="42" t="e">
        <v>#N/A</v>
      </c>
    </row>
    <row r="1350" spans="1:11" ht="70.5" thickBot="1">
      <c r="A1350" s="38" t="s">
        <v>295</v>
      </c>
      <c r="B1350" s="38" t="s">
        <v>1753</v>
      </c>
      <c r="C1350" s="40" t="s">
        <v>3565</v>
      </c>
      <c r="D1350" s="55">
        <v>2</v>
      </c>
      <c r="E1350" s="35" t="s">
        <v>5186</v>
      </c>
      <c r="F1350" s="58" t="s">
        <v>12827</v>
      </c>
      <c r="G1350" s="58" t="s">
        <v>26</v>
      </c>
      <c r="H1350" s="58" t="s">
        <v>2502</v>
      </c>
      <c r="I1350" s="58" t="s">
        <v>13276</v>
      </c>
      <c r="J1350" s="58" t="s">
        <v>13838</v>
      </c>
      <c r="K1350" s="42" t="e">
        <v>#N/A</v>
      </c>
    </row>
    <row r="1351" spans="1:11" ht="70.5" thickBot="1">
      <c r="A1351" s="38" t="s">
        <v>1755</v>
      </c>
      <c r="B1351" s="38" t="s">
        <v>1754</v>
      </c>
      <c r="C1351" s="40" t="s">
        <v>3565</v>
      </c>
      <c r="D1351" s="55">
        <v>32</v>
      </c>
      <c r="E1351" s="35" t="s">
        <v>5187</v>
      </c>
      <c r="F1351" s="58" t="s">
        <v>12364</v>
      </c>
      <c r="G1351" s="58" t="s">
        <v>26</v>
      </c>
      <c r="H1351" s="58" t="s">
        <v>2165</v>
      </c>
      <c r="I1351" s="58" t="e">
        <v>#N/A</v>
      </c>
      <c r="J1351" s="58" t="e">
        <v>#N/A</v>
      </c>
      <c r="K1351" s="42" t="e">
        <v>#N/A</v>
      </c>
    </row>
    <row r="1352" spans="1:11" ht="70.5" thickBot="1">
      <c r="A1352" s="38" t="s">
        <v>5188</v>
      </c>
      <c r="B1352" s="38" t="s">
        <v>1754</v>
      </c>
      <c r="C1352" s="40" t="s">
        <v>3715</v>
      </c>
      <c r="D1352" s="55">
        <v>1</v>
      </c>
      <c r="E1352" s="35" t="s">
        <v>5187</v>
      </c>
      <c r="F1352" s="58" t="s">
        <v>12364</v>
      </c>
      <c r="G1352" s="58" t="s">
        <v>12254</v>
      </c>
      <c r="H1352" s="58" t="e">
        <v>#N/A</v>
      </c>
      <c r="I1352" s="58" t="e">
        <v>#N/A</v>
      </c>
      <c r="J1352" s="58" t="e">
        <v>#N/A</v>
      </c>
      <c r="K1352" s="42" t="e">
        <v>#N/A</v>
      </c>
    </row>
    <row r="1353" spans="1:11" ht="70.5" thickBot="1">
      <c r="A1353" s="38" t="s">
        <v>5189</v>
      </c>
      <c r="B1353" s="38" t="s">
        <v>1754</v>
      </c>
      <c r="C1353" s="40" t="s">
        <v>3590</v>
      </c>
      <c r="D1353" s="55">
        <v>16</v>
      </c>
      <c r="E1353" s="35" t="s">
        <v>5190</v>
      </c>
      <c r="F1353" s="58" t="s">
        <v>12364</v>
      </c>
      <c r="G1353" s="58" t="s">
        <v>12256</v>
      </c>
      <c r="H1353" s="58" t="e">
        <v>#N/A</v>
      </c>
      <c r="I1353" s="58" t="e">
        <v>#N/A</v>
      </c>
      <c r="J1353" s="58" t="e">
        <v>#N/A</v>
      </c>
      <c r="K1353" s="42" t="e">
        <v>#N/A</v>
      </c>
    </row>
    <row r="1354" spans="1:11" ht="70.5" thickBot="1">
      <c r="A1354" s="38" t="s">
        <v>1757</v>
      </c>
      <c r="B1354" s="38" t="s">
        <v>5191</v>
      </c>
      <c r="C1354" s="40" t="s">
        <v>3565</v>
      </c>
      <c r="D1354" s="55">
        <v>1</v>
      </c>
      <c r="E1354" s="35" t="s">
        <v>4961</v>
      </c>
      <c r="F1354" s="58" t="s">
        <v>12552</v>
      </c>
      <c r="G1354" s="58" t="s">
        <v>26</v>
      </c>
      <c r="H1354" s="58" t="s">
        <v>2015</v>
      </c>
      <c r="I1354" s="58" t="e">
        <v>#N/A</v>
      </c>
      <c r="J1354" s="58" t="e">
        <v>#N/A</v>
      </c>
      <c r="K1354" s="42" t="e">
        <v>#N/A</v>
      </c>
    </row>
    <row r="1355" spans="1:11" ht="70.5" thickBot="1">
      <c r="A1355" s="38" t="s">
        <v>149</v>
      </c>
      <c r="B1355" s="38" t="s">
        <v>1758</v>
      </c>
      <c r="C1355" s="40" t="s">
        <v>3572</v>
      </c>
      <c r="D1355" s="55">
        <v>11</v>
      </c>
      <c r="E1355" s="35" t="s">
        <v>4229</v>
      </c>
      <c r="F1355" s="58" t="s">
        <v>12294</v>
      </c>
      <c r="G1355" s="58" t="s">
        <v>12252</v>
      </c>
      <c r="H1355" s="58" t="s">
        <v>2784</v>
      </c>
      <c r="I1355" s="58" t="s">
        <v>13468</v>
      </c>
      <c r="J1355" s="58" t="s">
        <v>13968</v>
      </c>
      <c r="K1355" s="42" t="e">
        <v>#N/A</v>
      </c>
    </row>
    <row r="1356" spans="1:11" ht="70.5" thickBot="1">
      <c r="A1356" s="38" t="s">
        <v>1760</v>
      </c>
      <c r="B1356" s="38" t="s">
        <v>1759</v>
      </c>
      <c r="C1356" s="40" t="s">
        <v>3565</v>
      </c>
      <c r="D1356" s="55">
        <v>11</v>
      </c>
      <c r="E1356" s="35" t="s">
        <v>3765</v>
      </c>
      <c r="F1356" s="58" t="s">
        <v>12340</v>
      </c>
      <c r="G1356" s="58" t="s">
        <v>26</v>
      </c>
      <c r="H1356" s="58" t="s">
        <v>1969</v>
      </c>
      <c r="I1356" s="58" t="s">
        <v>13159</v>
      </c>
      <c r="J1356" s="58" t="s">
        <v>13729</v>
      </c>
      <c r="K1356" s="42" t="e">
        <v>#N/A</v>
      </c>
    </row>
    <row r="1357" spans="1:11" ht="70.5" thickBot="1">
      <c r="A1357" s="38" t="s">
        <v>5192</v>
      </c>
      <c r="B1357" s="38" t="s">
        <v>5193</v>
      </c>
      <c r="C1357" s="40" t="s">
        <v>3565</v>
      </c>
      <c r="D1357" s="55">
        <v>4</v>
      </c>
      <c r="E1357" s="35" t="s">
        <v>3944</v>
      </c>
      <c r="F1357" s="58" t="s">
        <v>12659</v>
      </c>
      <c r="G1357" s="58" t="s">
        <v>26</v>
      </c>
      <c r="H1357" s="58" t="e">
        <v>#N/A</v>
      </c>
      <c r="I1357" s="58" t="e">
        <v>#N/A</v>
      </c>
      <c r="J1357" s="58" t="e">
        <v>#N/A</v>
      </c>
      <c r="K1357" s="42" t="e">
        <v>#N/A</v>
      </c>
    </row>
    <row r="1358" spans="1:11" ht="70.5" thickBot="1">
      <c r="A1358" s="38" t="s">
        <v>171</v>
      </c>
      <c r="B1358" s="38" t="s">
        <v>1761</v>
      </c>
      <c r="C1358" s="40" t="s">
        <v>3565</v>
      </c>
      <c r="D1358" s="55">
        <v>8</v>
      </c>
      <c r="E1358" s="35" t="s">
        <v>5194</v>
      </c>
      <c r="F1358" s="58" t="s">
        <v>12535</v>
      </c>
      <c r="G1358" s="58" t="s">
        <v>26</v>
      </c>
      <c r="H1358" s="58" t="s">
        <v>2503</v>
      </c>
      <c r="I1358" s="58" t="s">
        <v>13176</v>
      </c>
      <c r="J1358" s="58" t="s">
        <v>13747</v>
      </c>
      <c r="K1358" s="42" t="e">
        <v>#N/A</v>
      </c>
    </row>
    <row r="1359" spans="1:11" ht="70.5" thickBot="1">
      <c r="A1359" s="38" t="s">
        <v>1764</v>
      </c>
      <c r="B1359" s="38" t="s">
        <v>1763</v>
      </c>
      <c r="C1359" s="40" t="s">
        <v>3595</v>
      </c>
      <c r="D1359" s="55">
        <v>1</v>
      </c>
      <c r="E1359" s="35" t="s">
        <v>5195</v>
      </c>
      <c r="F1359" s="58" t="s">
        <v>13016</v>
      </c>
      <c r="G1359" s="58" t="s">
        <v>12253</v>
      </c>
      <c r="H1359" s="58" t="s">
        <v>3075</v>
      </c>
      <c r="I1359" s="58" t="e">
        <v>#N/A</v>
      </c>
      <c r="J1359" s="58" t="e">
        <v>#N/A</v>
      </c>
      <c r="K1359" s="42" t="e">
        <v>#N/A</v>
      </c>
    </row>
    <row r="1360" spans="1:11" ht="70.5" thickBot="1">
      <c r="A1360" s="38" t="s">
        <v>5196</v>
      </c>
      <c r="B1360" s="38" t="s">
        <v>1765</v>
      </c>
      <c r="C1360" s="40" t="s">
        <v>3565</v>
      </c>
      <c r="D1360" s="55">
        <v>5</v>
      </c>
      <c r="E1360" s="35" t="s">
        <v>3867</v>
      </c>
      <c r="F1360" s="58" t="s">
        <v>12439</v>
      </c>
      <c r="G1360" s="58" t="s">
        <v>26</v>
      </c>
      <c r="H1360" s="58" t="e">
        <v>#N/A</v>
      </c>
      <c r="I1360" s="58" t="e">
        <v>#N/A</v>
      </c>
      <c r="J1360" s="58" t="e">
        <v>#N/A</v>
      </c>
      <c r="K1360" s="42" t="e">
        <v>#N/A</v>
      </c>
    </row>
    <row r="1361" spans="1:11" ht="70.5" thickBot="1">
      <c r="A1361" s="38" t="s">
        <v>126</v>
      </c>
      <c r="B1361" s="38" t="s">
        <v>1765</v>
      </c>
      <c r="C1361" s="40" t="s">
        <v>3588</v>
      </c>
      <c r="D1361" s="55">
        <v>16</v>
      </c>
      <c r="E1361" s="35" t="s">
        <v>5197</v>
      </c>
      <c r="F1361" s="58" t="s">
        <v>12439</v>
      </c>
      <c r="G1361" s="58" t="s">
        <v>12251</v>
      </c>
      <c r="H1361" s="58" t="s">
        <v>2504</v>
      </c>
      <c r="I1361" s="58" t="s">
        <v>13417</v>
      </c>
      <c r="J1361" s="58" t="s">
        <v>13940</v>
      </c>
      <c r="K1361" s="42" t="s">
        <v>14123</v>
      </c>
    </row>
    <row r="1362" spans="1:11" ht="70.5" thickBot="1">
      <c r="A1362" s="38" t="s">
        <v>1767</v>
      </c>
      <c r="B1362" s="38" t="s">
        <v>1766</v>
      </c>
      <c r="C1362" s="40" t="s">
        <v>3565</v>
      </c>
      <c r="D1362" s="55">
        <v>1</v>
      </c>
      <c r="E1362" s="35" t="s">
        <v>5198</v>
      </c>
      <c r="F1362" s="58" t="s">
        <v>13017</v>
      </c>
      <c r="G1362" s="58" t="s">
        <v>26</v>
      </c>
      <c r="H1362" s="58" t="s">
        <v>2505</v>
      </c>
      <c r="I1362" s="58" t="e">
        <v>#N/A</v>
      </c>
      <c r="J1362" s="58" t="e">
        <v>#N/A</v>
      </c>
      <c r="K1362" s="42" t="e">
        <v>#N/A</v>
      </c>
    </row>
    <row r="1363" spans="1:11" ht="70.5" thickBot="1">
      <c r="A1363" s="38" t="s">
        <v>1769</v>
      </c>
      <c r="B1363" s="38" t="s">
        <v>1768</v>
      </c>
      <c r="C1363" s="40" t="s">
        <v>3584</v>
      </c>
      <c r="D1363" s="55">
        <v>1</v>
      </c>
      <c r="E1363" s="35" t="s">
        <v>5199</v>
      </c>
      <c r="F1363" s="58" t="s">
        <v>13018</v>
      </c>
      <c r="G1363" s="58" t="s">
        <v>12250</v>
      </c>
      <c r="H1363" s="58" t="s">
        <v>2679</v>
      </c>
      <c r="I1363" s="58" t="e">
        <v>#N/A</v>
      </c>
      <c r="J1363" s="58" t="e">
        <v>#N/A</v>
      </c>
      <c r="K1363" s="42" t="e">
        <v>#N/A</v>
      </c>
    </row>
    <row r="1364" spans="1:11" ht="70.5" thickBot="1">
      <c r="A1364" s="38" t="s">
        <v>15</v>
      </c>
      <c r="B1364" s="38" t="s">
        <v>1770</v>
      </c>
      <c r="C1364" s="40" t="s">
        <v>3565</v>
      </c>
      <c r="D1364" s="55">
        <v>144</v>
      </c>
      <c r="E1364" s="35" t="s">
        <v>5200</v>
      </c>
      <c r="F1364" s="58" t="s">
        <v>12276</v>
      </c>
      <c r="G1364" s="58" t="s">
        <v>26</v>
      </c>
      <c r="H1364" s="58" t="s">
        <v>2166</v>
      </c>
      <c r="I1364" s="58" t="s">
        <v>13063</v>
      </c>
      <c r="J1364" s="58" t="s">
        <v>13647</v>
      </c>
      <c r="K1364" s="42" t="s">
        <v>14062</v>
      </c>
    </row>
    <row r="1365" spans="1:11" ht="70.5" thickBot="1">
      <c r="A1365" s="38" t="s">
        <v>5201</v>
      </c>
      <c r="B1365" s="38" t="s">
        <v>1770</v>
      </c>
      <c r="C1365" s="40" t="s">
        <v>3590</v>
      </c>
      <c r="D1365" s="55">
        <v>40</v>
      </c>
      <c r="E1365" s="35" t="s">
        <v>5202</v>
      </c>
      <c r="F1365" s="58" t="s">
        <v>12276</v>
      </c>
      <c r="G1365" s="58" t="s">
        <v>12256</v>
      </c>
      <c r="H1365" s="58" t="e">
        <v>#N/A</v>
      </c>
      <c r="I1365" s="58" t="s">
        <v>13583</v>
      </c>
      <c r="J1365" s="58" t="e">
        <v>#N/A</v>
      </c>
      <c r="K1365" s="42" t="e">
        <v>#N/A</v>
      </c>
    </row>
    <row r="1366" spans="1:11" ht="70.5" thickBot="1">
      <c r="A1366" s="38" t="s">
        <v>1772</v>
      </c>
      <c r="B1366" s="38" t="s">
        <v>1771</v>
      </c>
      <c r="C1366" s="40" t="s">
        <v>3565</v>
      </c>
      <c r="D1366" s="55">
        <v>2</v>
      </c>
      <c r="E1366" s="35" t="s">
        <v>5203</v>
      </c>
      <c r="F1366" s="58" t="s">
        <v>12828</v>
      </c>
      <c r="G1366" s="58" t="s">
        <v>26</v>
      </c>
      <c r="H1366" s="58" t="s">
        <v>2506</v>
      </c>
      <c r="I1366" s="58" t="e">
        <v>#N/A</v>
      </c>
      <c r="J1366" s="58" t="e">
        <v>#N/A</v>
      </c>
      <c r="K1366" s="42" t="e">
        <v>#N/A</v>
      </c>
    </row>
    <row r="1367" spans="1:11" ht="70.5" thickBot="1">
      <c r="A1367" s="38" t="s">
        <v>101</v>
      </c>
      <c r="B1367" s="38" t="s">
        <v>5204</v>
      </c>
      <c r="C1367" s="40" t="s">
        <v>3581</v>
      </c>
      <c r="D1367" s="55">
        <v>21</v>
      </c>
      <c r="E1367" s="35" t="s">
        <v>5205</v>
      </c>
      <c r="F1367" s="58" t="s">
        <v>12399</v>
      </c>
      <c r="G1367" s="58" t="s">
        <v>12258</v>
      </c>
      <c r="H1367" s="58" t="s">
        <v>3243</v>
      </c>
      <c r="I1367" s="58" t="s">
        <v>13627</v>
      </c>
      <c r="J1367" s="58" t="e">
        <v>#N/A</v>
      </c>
      <c r="K1367" s="42" t="e">
        <v>#N/A</v>
      </c>
    </row>
    <row r="1368" spans="1:11" ht="70.5" thickBot="1">
      <c r="A1368" s="38" t="s">
        <v>5206</v>
      </c>
      <c r="B1368" s="38" t="s">
        <v>1774</v>
      </c>
      <c r="C1368" s="40" t="s">
        <v>3565</v>
      </c>
      <c r="D1368" s="55">
        <v>1</v>
      </c>
      <c r="E1368" s="35" t="s">
        <v>4171</v>
      </c>
      <c r="F1368" s="58" t="s">
        <v>12660</v>
      </c>
      <c r="G1368" s="58" t="s">
        <v>26</v>
      </c>
      <c r="H1368" s="58" t="e">
        <v>#N/A</v>
      </c>
      <c r="I1368" s="58" t="e">
        <v>#N/A</v>
      </c>
      <c r="J1368" s="58" t="e">
        <v>#N/A</v>
      </c>
      <c r="K1368" s="42" t="e">
        <v>#N/A</v>
      </c>
    </row>
    <row r="1369" spans="1:11" ht="70.5" thickBot="1">
      <c r="A1369" s="38" t="s">
        <v>226</v>
      </c>
      <c r="B1369" s="38" t="s">
        <v>1774</v>
      </c>
      <c r="C1369" s="40" t="s">
        <v>3590</v>
      </c>
      <c r="D1369" s="55">
        <v>4</v>
      </c>
      <c r="E1369" s="35" t="s">
        <v>5207</v>
      </c>
      <c r="F1369" s="58" t="s">
        <v>12660</v>
      </c>
      <c r="G1369" s="58" t="s">
        <v>12256</v>
      </c>
      <c r="H1369" s="58" t="s">
        <v>13040</v>
      </c>
      <c r="I1369" s="58" t="s">
        <v>13600</v>
      </c>
      <c r="J1369" s="58" t="e">
        <v>#N/A</v>
      </c>
      <c r="K1369" s="42" t="e">
        <v>#N/A</v>
      </c>
    </row>
    <row r="1370" spans="1:11" ht="70.5" thickBot="1">
      <c r="A1370" s="38" t="s">
        <v>1776</v>
      </c>
      <c r="B1370" s="38" t="s">
        <v>1775</v>
      </c>
      <c r="C1370" s="40" t="s">
        <v>3565</v>
      </c>
      <c r="D1370" s="55">
        <v>2</v>
      </c>
      <c r="E1370" s="35" t="s">
        <v>5208</v>
      </c>
      <c r="F1370" s="58" t="s">
        <v>12829</v>
      </c>
      <c r="G1370" s="58" t="s">
        <v>26</v>
      </c>
      <c r="H1370" s="58" t="s">
        <v>2507</v>
      </c>
      <c r="I1370" s="58" t="e">
        <v>#N/A</v>
      </c>
      <c r="J1370" s="58" t="e">
        <v>#N/A</v>
      </c>
      <c r="K1370" s="42" t="e">
        <v>#N/A</v>
      </c>
    </row>
    <row r="1371" spans="1:11" ht="70.5" thickBot="1">
      <c r="A1371" s="38" t="s">
        <v>1778</v>
      </c>
      <c r="B1371" s="38" t="s">
        <v>1777</v>
      </c>
      <c r="C1371" s="40" t="s">
        <v>3565</v>
      </c>
      <c r="D1371" s="55">
        <v>1</v>
      </c>
      <c r="E1371" s="35" t="s">
        <v>5209</v>
      </c>
      <c r="F1371" s="58" t="s">
        <v>13019</v>
      </c>
      <c r="G1371" s="58" t="s">
        <v>26</v>
      </c>
      <c r="H1371" s="58" t="s">
        <v>2085</v>
      </c>
      <c r="I1371" s="58" t="e">
        <v>#N/A</v>
      </c>
      <c r="J1371" s="58" t="e">
        <v>#N/A</v>
      </c>
      <c r="K1371" s="42" t="e">
        <v>#N/A</v>
      </c>
    </row>
    <row r="1372" spans="1:11" ht="70.5" thickBot="1">
      <c r="A1372" s="38" t="s">
        <v>5210</v>
      </c>
      <c r="B1372" s="38" t="s">
        <v>1779</v>
      </c>
      <c r="C1372" s="40" t="s">
        <v>3565</v>
      </c>
      <c r="D1372" s="55">
        <v>5</v>
      </c>
      <c r="E1372" s="35" t="s">
        <v>5211</v>
      </c>
      <c r="F1372" s="58" t="s">
        <v>12321</v>
      </c>
      <c r="G1372" s="58" t="s">
        <v>26</v>
      </c>
      <c r="H1372" s="58" t="e">
        <v>#N/A</v>
      </c>
      <c r="I1372" s="58" t="s">
        <v>13211</v>
      </c>
      <c r="J1372" s="58" t="s">
        <v>13778</v>
      </c>
      <c r="K1372" s="42" t="e">
        <v>#N/A</v>
      </c>
    </row>
    <row r="1373" spans="1:11" ht="70.5" thickBot="1">
      <c r="A1373" s="38" t="s">
        <v>50</v>
      </c>
      <c r="B1373" s="38" t="s">
        <v>1779</v>
      </c>
      <c r="C1373" s="40" t="s">
        <v>3572</v>
      </c>
      <c r="D1373" s="55">
        <v>51</v>
      </c>
      <c r="E1373" s="35" t="s">
        <v>3976</v>
      </c>
      <c r="F1373" s="58" t="s">
        <v>12321</v>
      </c>
      <c r="G1373" s="58" t="s">
        <v>12252</v>
      </c>
      <c r="H1373" s="58" t="s">
        <v>2508</v>
      </c>
      <c r="I1373" s="58" t="s">
        <v>13446</v>
      </c>
      <c r="J1373" s="58" t="s">
        <v>13952</v>
      </c>
      <c r="K1373" s="42" t="e">
        <v>#N/A</v>
      </c>
    </row>
    <row r="1374" spans="1:11" ht="70.5" thickBot="1">
      <c r="A1374" s="38" t="s">
        <v>227</v>
      </c>
      <c r="B1374" s="38" t="s">
        <v>1780</v>
      </c>
      <c r="C1374" s="40" t="s">
        <v>3572</v>
      </c>
      <c r="D1374" s="55">
        <v>4</v>
      </c>
      <c r="E1374" s="35" t="s">
        <v>5212</v>
      </c>
      <c r="F1374" s="58" t="s">
        <v>12661</v>
      </c>
      <c r="G1374" s="58" t="s">
        <v>12252</v>
      </c>
      <c r="H1374" s="58" t="s">
        <v>2832</v>
      </c>
      <c r="I1374" s="58" t="s">
        <v>13488</v>
      </c>
      <c r="J1374" s="58" t="s">
        <v>13982</v>
      </c>
      <c r="K1374" s="42" t="e">
        <v>#N/A</v>
      </c>
    </row>
    <row r="1375" spans="1:11" ht="77.25" thickBot="1">
      <c r="A1375" s="38" t="s">
        <v>1783</v>
      </c>
      <c r="B1375" s="38" t="s">
        <v>1782</v>
      </c>
      <c r="C1375" s="40" t="s">
        <v>3565</v>
      </c>
      <c r="D1375" s="55">
        <v>8</v>
      </c>
      <c r="E1375" s="35" t="s">
        <v>5213</v>
      </c>
      <c r="F1375" s="58" t="s">
        <v>12536</v>
      </c>
      <c r="G1375" s="58" t="s">
        <v>26</v>
      </c>
      <c r="H1375" s="58" t="s">
        <v>2086</v>
      </c>
      <c r="I1375" s="58" t="s">
        <v>13177</v>
      </c>
      <c r="J1375" s="58" t="s">
        <v>13748</v>
      </c>
      <c r="K1375" s="42" t="e">
        <v>#N/A</v>
      </c>
    </row>
    <row r="1376" spans="1:11" ht="70.5" thickBot="1">
      <c r="A1376" s="38" t="s">
        <v>5214</v>
      </c>
      <c r="B1376" s="38" t="s">
        <v>1782</v>
      </c>
      <c r="C1376" s="40" t="s">
        <v>3572</v>
      </c>
      <c r="D1376" s="55">
        <v>1</v>
      </c>
      <c r="E1376" s="35" t="s">
        <v>5215</v>
      </c>
      <c r="F1376" s="58" t="s">
        <v>12536</v>
      </c>
      <c r="G1376" s="58" t="s">
        <v>12252</v>
      </c>
      <c r="H1376" s="58" t="e">
        <v>#N/A</v>
      </c>
      <c r="I1376" s="58" t="e">
        <v>#N/A</v>
      </c>
      <c r="J1376" s="58" t="e">
        <v>#N/A</v>
      </c>
      <c r="K1376" s="42" t="e">
        <v>#N/A</v>
      </c>
    </row>
    <row r="1377" spans="1:11" ht="70.5" thickBot="1">
      <c r="A1377" s="38" t="s">
        <v>1785</v>
      </c>
      <c r="B1377" s="38" t="s">
        <v>1784</v>
      </c>
      <c r="C1377" s="40" t="s">
        <v>3565</v>
      </c>
      <c r="D1377" s="55">
        <v>11</v>
      </c>
      <c r="E1377" s="35" t="s">
        <v>5216</v>
      </c>
      <c r="F1377" s="58" t="s">
        <v>12490</v>
      </c>
      <c r="G1377" s="58" t="s">
        <v>26</v>
      </c>
      <c r="H1377" s="58" t="s">
        <v>1970</v>
      </c>
      <c r="I1377" s="58" t="e">
        <v>#N/A</v>
      </c>
      <c r="J1377" s="58" t="e">
        <v>#N/A</v>
      </c>
      <c r="K1377" s="42" t="e">
        <v>#N/A</v>
      </c>
    </row>
    <row r="1378" spans="1:11" ht="70.5" thickBot="1">
      <c r="A1378" s="38" t="s">
        <v>1787</v>
      </c>
      <c r="B1378" s="38" t="s">
        <v>1786</v>
      </c>
      <c r="C1378" s="40" t="s">
        <v>3677</v>
      </c>
      <c r="D1378" s="55">
        <v>1</v>
      </c>
      <c r="E1378" s="35" t="s">
        <v>4882</v>
      </c>
      <c r="F1378" s="58" t="s">
        <v>12988</v>
      </c>
      <c r="G1378" s="58" t="s">
        <v>12255</v>
      </c>
      <c r="H1378" s="58" t="s">
        <v>13049</v>
      </c>
      <c r="I1378" s="58" t="e">
        <v>#N/A</v>
      </c>
      <c r="J1378" s="58" t="e">
        <v>#N/A</v>
      </c>
      <c r="K1378" s="42" t="e">
        <v>#N/A</v>
      </c>
    </row>
    <row r="1379" spans="1:11" ht="70.5" thickBot="1">
      <c r="A1379" s="38" t="s">
        <v>1789</v>
      </c>
      <c r="B1379" s="38" t="s">
        <v>1788</v>
      </c>
      <c r="C1379" s="40" t="s">
        <v>3572</v>
      </c>
      <c r="D1379" s="55">
        <v>2</v>
      </c>
      <c r="E1379" s="35" t="s">
        <v>4142</v>
      </c>
      <c r="F1379" s="58" t="s">
        <v>12830</v>
      </c>
      <c r="G1379" s="58" t="s">
        <v>12252</v>
      </c>
      <c r="H1379" s="58" t="s">
        <v>2785</v>
      </c>
      <c r="I1379" s="58" t="e">
        <v>#N/A</v>
      </c>
      <c r="J1379" s="58" t="e">
        <v>#N/A</v>
      </c>
      <c r="K1379" s="42" t="e">
        <v>#N/A</v>
      </c>
    </row>
    <row r="1380" spans="1:11" ht="70.5" thickBot="1">
      <c r="A1380" s="38" t="s">
        <v>172</v>
      </c>
      <c r="B1380" s="38" t="s">
        <v>1790</v>
      </c>
      <c r="C1380" s="40" t="s">
        <v>3565</v>
      </c>
      <c r="D1380" s="55">
        <v>8</v>
      </c>
      <c r="E1380" s="35" t="s">
        <v>3913</v>
      </c>
      <c r="F1380" s="58" t="s">
        <v>12529</v>
      </c>
      <c r="G1380" s="58" t="s">
        <v>26</v>
      </c>
      <c r="H1380" s="58" t="s">
        <v>13037</v>
      </c>
      <c r="I1380" s="58" t="s">
        <v>13178</v>
      </c>
      <c r="J1380" s="58" t="s">
        <v>13749</v>
      </c>
      <c r="K1380" s="42" t="e">
        <v>#N/A</v>
      </c>
    </row>
    <row r="1381" spans="1:11" ht="70.5" thickBot="1">
      <c r="A1381" s="38" t="s">
        <v>5217</v>
      </c>
      <c r="B1381" s="38" t="s">
        <v>1790</v>
      </c>
      <c r="C1381" s="40" t="s">
        <v>3581</v>
      </c>
      <c r="D1381" s="55">
        <v>1</v>
      </c>
      <c r="E1381" s="35" t="s">
        <v>5218</v>
      </c>
      <c r="F1381" s="58" t="s">
        <v>12529</v>
      </c>
      <c r="G1381" s="58" t="s">
        <v>12258</v>
      </c>
      <c r="H1381" s="58" t="e">
        <v>#N/A</v>
      </c>
      <c r="I1381" s="58" t="e">
        <v>#N/A</v>
      </c>
      <c r="J1381" s="58" t="e">
        <v>#N/A</v>
      </c>
      <c r="K1381" s="42" t="e">
        <v>#N/A</v>
      </c>
    </row>
    <row r="1382" spans="1:11" ht="70.5" thickBot="1">
      <c r="A1382" s="38" t="s">
        <v>1792</v>
      </c>
      <c r="B1382" s="38" t="s">
        <v>5219</v>
      </c>
      <c r="C1382" s="40" t="s">
        <v>3584</v>
      </c>
      <c r="D1382" s="55">
        <v>2</v>
      </c>
      <c r="E1382" s="35" t="s">
        <v>5220</v>
      </c>
      <c r="F1382" s="58" t="s">
        <v>12831</v>
      </c>
      <c r="G1382" s="58" t="s">
        <v>12250</v>
      </c>
      <c r="H1382" s="58" t="s">
        <v>2551</v>
      </c>
      <c r="I1382" s="58" t="e">
        <v>#N/A</v>
      </c>
      <c r="J1382" s="58" t="e">
        <v>#N/A</v>
      </c>
      <c r="K1382" s="42" t="e">
        <v>#N/A</v>
      </c>
    </row>
    <row r="1383" spans="1:11" ht="70.5" thickBot="1">
      <c r="A1383" s="38" t="s">
        <v>382</v>
      </c>
      <c r="B1383" s="38" t="s">
        <v>1793</v>
      </c>
      <c r="C1383" s="40" t="s">
        <v>3565</v>
      </c>
      <c r="D1383" s="55">
        <v>1</v>
      </c>
      <c r="E1383" s="35" t="s">
        <v>5221</v>
      </c>
      <c r="F1383" s="58" t="s">
        <v>13020</v>
      </c>
      <c r="G1383" s="58" t="s">
        <v>26</v>
      </c>
      <c r="H1383" s="58" t="s">
        <v>3292</v>
      </c>
      <c r="I1383" s="58" t="s">
        <v>13351</v>
      </c>
      <c r="J1383" s="58" t="s">
        <v>13909</v>
      </c>
      <c r="K1383" s="42" t="e">
        <v>#N/A</v>
      </c>
    </row>
    <row r="1384" spans="1:11" ht="70.5" thickBot="1">
      <c r="A1384" s="38" t="s">
        <v>296</v>
      </c>
      <c r="B1384" s="38" t="s">
        <v>1794</v>
      </c>
      <c r="C1384" s="40" t="s">
        <v>3565</v>
      </c>
      <c r="D1384" s="55">
        <v>2</v>
      </c>
      <c r="E1384" s="35" t="s">
        <v>5222</v>
      </c>
      <c r="F1384" s="58" t="s">
        <v>12832</v>
      </c>
      <c r="G1384" s="58" t="s">
        <v>26</v>
      </c>
      <c r="H1384" s="58" t="s">
        <v>2509</v>
      </c>
      <c r="I1384" s="58" t="s">
        <v>13277</v>
      </c>
      <c r="J1384" s="58" t="s">
        <v>13839</v>
      </c>
      <c r="K1384" s="42" t="e">
        <v>#N/A</v>
      </c>
    </row>
    <row r="1385" spans="1:11" ht="70.5" thickBot="1">
      <c r="A1385" s="38" t="s">
        <v>1796</v>
      </c>
      <c r="B1385" s="38" t="s">
        <v>1795</v>
      </c>
      <c r="C1385" s="40" t="s">
        <v>3565</v>
      </c>
      <c r="D1385" s="55">
        <v>1</v>
      </c>
      <c r="E1385" s="35" t="s">
        <v>5223</v>
      </c>
      <c r="F1385" s="58" t="s">
        <v>13021</v>
      </c>
      <c r="G1385" s="58" t="s">
        <v>26</v>
      </c>
      <c r="H1385" s="58" t="s">
        <v>1971</v>
      </c>
      <c r="I1385" s="58" t="e">
        <v>#N/A</v>
      </c>
      <c r="J1385" s="58" t="e">
        <v>#N/A</v>
      </c>
      <c r="K1385" s="42" t="e">
        <v>#N/A</v>
      </c>
    </row>
    <row r="1386" spans="1:11" ht="70.5" thickBot="1">
      <c r="A1386" s="38" t="s">
        <v>1798</v>
      </c>
      <c r="B1386" s="38" t="s">
        <v>1797</v>
      </c>
      <c r="C1386" s="40" t="s">
        <v>3572</v>
      </c>
      <c r="D1386" s="55">
        <v>1</v>
      </c>
      <c r="E1386" s="35" t="s">
        <v>3976</v>
      </c>
      <c r="F1386" s="58" t="s">
        <v>12321</v>
      </c>
      <c r="G1386" s="58" t="s">
        <v>12252</v>
      </c>
      <c r="H1386" s="58" t="s">
        <v>2744</v>
      </c>
      <c r="I1386" s="58" t="e">
        <v>#N/A</v>
      </c>
      <c r="J1386" s="58" t="e">
        <v>#N/A</v>
      </c>
      <c r="K1386" s="42" t="e">
        <v>#N/A</v>
      </c>
    </row>
    <row r="1387" spans="1:11" ht="70.5" thickBot="1">
      <c r="A1387" s="38" t="s">
        <v>1799</v>
      </c>
      <c r="B1387" s="38" t="s">
        <v>5224</v>
      </c>
      <c r="C1387" s="40" t="s">
        <v>3565</v>
      </c>
      <c r="D1387" s="55">
        <v>1</v>
      </c>
      <c r="E1387" s="35" t="s">
        <v>3635</v>
      </c>
      <c r="F1387" s="58" t="s">
        <v>12840</v>
      </c>
      <c r="G1387" s="58" t="s">
        <v>26</v>
      </c>
      <c r="H1387" s="58" t="s">
        <v>1877</v>
      </c>
      <c r="I1387" s="58" t="e">
        <v>#N/A</v>
      </c>
      <c r="J1387" s="58" t="e">
        <v>#N/A</v>
      </c>
      <c r="K1387" s="42" t="e">
        <v>#N/A</v>
      </c>
    </row>
    <row r="1388" spans="1:11" ht="70.5" thickBot="1">
      <c r="A1388" s="38" t="s">
        <v>1801</v>
      </c>
      <c r="B1388" s="38" t="s">
        <v>1800</v>
      </c>
      <c r="C1388" s="40" t="s">
        <v>3588</v>
      </c>
      <c r="D1388" s="55">
        <v>1</v>
      </c>
      <c r="E1388" s="35" t="s">
        <v>5225</v>
      </c>
      <c r="F1388" s="58" t="s">
        <v>13022</v>
      </c>
      <c r="G1388" s="58" t="s">
        <v>12251</v>
      </c>
      <c r="H1388" s="58" t="s">
        <v>2681</v>
      </c>
      <c r="I1388" s="58" t="e">
        <v>#N/A</v>
      </c>
      <c r="J1388" s="58" t="e">
        <v>#N/A</v>
      </c>
      <c r="K1388" s="42" t="e">
        <v>#N/A</v>
      </c>
    </row>
    <row r="1389" spans="1:11" ht="70.5" thickBot="1">
      <c r="A1389" s="38" t="s">
        <v>5226</v>
      </c>
      <c r="B1389" s="38" t="s">
        <v>1800</v>
      </c>
      <c r="C1389" s="40" t="s">
        <v>3572</v>
      </c>
      <c r="D1389" s="55">
        <v>1</v>
      </c>
      <c r="E1389" s="35" t="s">
        <v>5227</v>
      </c>
      <c r="F1389" s="58" t="s">
        <v>13022</v>
      </c>
      <c r="G1389" s="58" t="s">
        <v>12252</v>
      </c>
      <c r="H1389" s="58" t="e">
        <v>#N/A</v>
      </c>
      <c r="I1389" s="58" t="s">
        <v>13527</v>
      </c>
      <c r="J1389" s="58" t="s">
        <v>14014</v>
      </c>
      <c r="K1389" s="42" t="e">
        <v>#N/A</v>
      </c>
    </row>
    <row r="1390" spans="1:11" ht="70.5" thickBot="1">
      <c r="A1390" s="38" t="s">
        <v>383</v>
      </c>
      <c r="B1390" s="38" t="s">
        <v>5228</v>
      </c>
      <c r="C1390" s="40" t="s">
        <v>3565</v>
      </c>
      <c r="D1390" s="55">
        <v>1</v>
      </c>
      <c r="E1390" s="35" t="s">
        <v>5229</v>
      </c>
      <c r="F1390" s="58" t="s">
        <v>13023</v>
      </c>
      <c r="G1390" s="58" t="s">
        <v>26</v>
      </c>
      <c r="H1390" s="58" t="s">
        <v>1881</v>
      </c>
      <c r="I1390" s="58" t="s">
        <v>1882</v>
      </c>
      <c r="J1390" s="58" t="s">
        <v>13910</v>
      </c>
      <c r="K1390" s="42" t="e">
        <v>#N/A</v>
      </c>
    </row>
    <row r="1391" spans="1:11" ht="70.5" thickBot="1">
      <c r="A1391" s="38" t="s">
        <v>22</v>
      </c>
      <c r="B1391" s="38" t="s">
        <v>1802</v>
      </c>
      <c r="C1391" s="40" t="s">
        <v>3565</v>
      </c>
      <c r="D1391" s="55">
        <v>106</v>
      </c>
      <c r="E1391" s="35" t="s">
        <v>4989</v>
      </c>
      <c r="F1391" s="58" t="s">
        <v>12284</v>
      </c>
      <c r="G1391" s="58" t="s">
        <v>26</v>
      </c>
      <c r="H1391" s="58" t="s">
        <v>1884</v>
      </c>
      <c r="I1391" s="58" t="s">
        <v>13067</v>
      </c>
      <c r="J1391" s="58" t="s">
        <v>13650</v>
      </c>
      <c r="K1391" s="42" t="s">
        <v>1884</v>
      </c>
    </row>
    <row r="1392" spans="1:11" ht="70.5" thickBot="1">
      <c r="A1392" s="38" t="s">
        <v>1804</v>
      </c>
      <c r="B1392" s="38" t="s">
        <v>1803</v>
      </c>
      <c r="C1392" s="40" t="s">
        <v>3572</v>
      </c>
      <c r="D1392" s="55">
        <v>3</v>
      </c>
      <c r="E1392" s="35" t="s">
        <v>5230</v>
      </c>
      <c r="F1392" s="58" t="s">
        <v>12726</v>
      </c>
      <c r="G1392" s="58" t="s">
        <v>12252</v>
      </c>
      <c r="H1392" s="58" t="s">
        <v>2746</v>
      </c>
      <c r="I1392" s="58" t="e">
        <v>#N/A</v>
      </c>
      <c r="J1392" s="58" t="e">
        <v>#N/A</v>
      </c>
      <c r="K1392" s="42" t="e">
        <v>#N/A</v>
      </c>
    </row>
    <row r="1393" spans="1:11" ht="70.5" thickBot="1">
      <c r="A1393" s="38" t="s">
        <v>1806</v>
      </c>
      <c r="B1393" s="38" t="s">
        <v>1805</v>
      </c>
      <c r="C1393" s="40" t="s">
        <v>3572</v>
      </c>
      <c r="D1393" s="55">
        <v>1</v>
      </c>
      <c r="E1393" s="35" t="s">
        <v>5231</v>
      </c>
      <c r="F1393" s="58" t="s">
        <v>13024</v>
      </c>
      <c r="G1393" s="58" t="s">
        <v>12252</v>
      </c>
      <c r="H1393" s="58" t="s">
        <v>2747</v>
      </c>
      <c r="I1393" s="58" t="e">
        <v>#N/A</v>
      </c>
      <c r="J1393" s="58" t="e">
        <v>#N/A</v>
      </c>
      <c r="K1393" s="42" t="e">
        <v>#N/A</v>
      </c>
    </row>
    <row r="1394" spans="1:11" ht="70.5" thickBot="1">
      <c r="A1394" s="38" t="s">
        <v>255</v>
      </c>
      <c r="B1394" s="38" t="s">
        <v>5232</v>
      </c>
      <c r="C1394" s="40" t="s">
        <v>3565</v>
      </c>
      <c r="D1394" s="55">
        <v>3</v>
      </c>
      <c r="E1394" s="35" t="s">
        <v>5233</v>
      </c>
      <c r="F1394" s="58" t="s">
        <v>12727</v>
      </c>
      <c r="G1394" s="58" t="s">
        <v>26</v>
      </c>
      <c r="H1394" s="58" t="s">
        <v>1888</v>
      </c>
      <c r="I1394" s="58" t="s">
        <v>1890</v>
      </c>
      <c r="J1394" s="58" t="s">
        <v>13802</v>
      </c>
      <c r="K1394" s="42" t="e">
        <v>#N/A</v>
      </c>
    </row>
    <row r="1395" spans="1:11" ht="70.5" thickBot="1">
      <c r="A1395" s="38" t="s">
        <v>1808</v>
      </c>
      <c r="B1395" s="38" t="s">
        <v>1807</v>
      </c>
      <c r="C1395" s="40" t="s">
        <v>3584</v>
      </c>
      <c r="D1395" s="55">
        <v>2</v>
      </c>
      <c r="E1395" s="35" t="s">
        <v>5234</v>
      </c>
      <c r="F1395" s="58" t="s">
        <v>12833</v>
      </c>
      <c r="G1395" s="58" t="s">
        <v>12250</v>
      </c>
      <c r="H1395" s="58" t="s">
        <v>2510</v>
      </c>
      <c r="I1395" s="58" t="e">
        <v>#N/A</v>
      </c>
      <c r="J1395" s="58" t="e">
        <v>#N/A</v>
      </c>
      <c r="K1395" s="42" t="e">
        <v>#N/A</v>
      </c>
    </row>
    <row r="1396" spans="1:11" ht="70.5" thickBot="1">
      <c r="A1396" s="38" t="s">
        <v>5235</v>
      </c>
      <c r="B1396" s="38" t="s">
        <v>1807</v>
      </c>
      <c r="C1396" s="40" t="s">
        <v>3595</v>
      </c>
      <c r="D1396" s="55">
        <v>1</v>
      </c>
      <c r="E1396" s="35" t="s">
        <v>4229</v>
      </c>
      <c r="F1396" s="58" t="s">
        <v>12833</v>
      </c>
      <c r="G1396" s="58" t="s">
        <v>12253</v>
      </c>
      <c r="H1396" s="58" t="e">
        <v>#N/A</v>
      </c>
      <c r="I1396" s="58" t="s">
        <v>13565</v>
      </c>
      <c r="J1396" s="58" t="s">
        <v>14045</v>
      </c>
      <c r="K1396" s="42" t="e">
        <v>#N/A</v>
      </c>
    </row>
    <row r="1397" spans="1:11" ht="70.5" thickBot="1">
      <c r="A1397" s="38" t="s">
        <v>36</v>
      </c>
      <c r="B1397" s="38" t="s">
        <v>1809</v>
      </c>
      <c r="C1397" s="40" t="s">
        <v>3572</v>
      </c>
      <c r="D1397" s="55">
        <v>72</v>
      </c>
      <c r="E1397" s="35" t="s">
        <v>5236</v>
      </c>
      <c r="F1397" s="58" t="s">
        <v>12299</v>
      </c>
      <c r="G1397" s="58" t="s">
        <v>12252</v>
      </c>
      <c r="H1397" s="58" t="s">
        <v>2810</v>
      </c>
      <c r="I1397" s="58" t="s">
        <v>13439</v>
      </c>
      <c r="J1397" s="58" t="e">
        <v>#N/A</v>
      </c>
      <c r="K1397" s="42" t="e">
        <v>#N/A</v>
      </c>
    </row>
    <row r="1398" spans="1:11" ht="70.5" thickBot="1">
      <c r="A1398" s="39" t="s">
        <v>120</v>
      </c>
      <c r="B1398" s="39" t="s">
        <v>1810</v>
      </c>
      <c r="C1398" s="41" t="s">
        <v>3565</v>
      </c>
      <c r="D1398" s="56">
        <v>17</v>
      </c>
      <c r="E1398" s="36" t="s">
        <v>5237</v>
      </c>
      <c r="F1398" s="58" t="s">
        <v>12428</v>
      </c>
      <c r="G1398" s="58" t="s">
        <v>26</v>
      </c>
      <c r="H1398" s="58" t="s">
        <v>2025</v>
      </c>
      <c r="I1398" s="58" t="s">
        <v>13130</v>
      </c>
      <c r="J1398" s="58" t="s">
        <v>13703</v>
      </c>
      <c r="K1398" s="42" t="e">
        <v>#N/A</v>
      </c>
    </row>
    <row r="1399" spans="1:11" ht="70.5" thickBot="1">
      <c r="A1399" s="38" t="s">
        <v>1812</v>
      </c>
      <c r="B1399" s="38" t="s">
        <v>1811</v>
      </c>
      <c r="C1399" s="40" t="s">
        <v>3565</v>
      </c>
      <c r="D1399" s="55">
        <v>1</v>
      </c>
      <c r="E1399" s="35" t="s">
        <v>5238</v>
      </c>
      <c r="F1399" s="58" t="s">
        <v>13025</v>
      </c>
      <c r="G1399" s="58" t="s">
        <v>26</v>
      </c>
      <c r="H1399" s="58" t="s">
        <v>1892</v>
      </c>
      <c r="I1399" s="58" t="e">
        <v>#N/A</v>
      </c>
      <c r="J1399" s="58" t="e">
        <v>#N/A</v>
      </c>
      <c r="K1399" s="42" t="e">
        <v>#N/A</v>
      </c>
    </row>
    <row r="1400" spans="1:11" ht="70.5" thickBot="1">
      <c r="A1400" s="38" t="s">
        <v>5239</v>
      </c>
      <c r="B1400" s="38" t="s">
        <v>1811</v>
      </c>
      <c r="C1400" s="40" t="s">
        <v>3584</v>
      </c>
      <c r="D1400" s="55">
        <v>1</v>
      </c>
      <c r="E1400" s="35" t="s">
        <v>3851</v>
      </c>
      <c r="F1400" s="58" t="s">
        <v>13025</v>
      </c>
      <c r="G1400" s="58" t="s">
        <v>12250</v>
      </c>
      <c r="H1400" s="58" t="e">
        <v>#N/A</v>
      </c>
      <c r="I1400" s="58" t="e">
        <v>#N/A</v>
      </c>
      <c r="J1400" s="58" t="e">
        <v>#N/A</v>
      </c>
      <c r="K1400" s="42" t="e">
        <v>#N/A</v>
      </c>
    </row>
    <row r="1401" spans="1:11" ht="70.5" thickBot="1">
      <c r="A1401" s="38" t="s">
        <v>5240</v>
      </c>
      <c r="B1401" s="38" t="s">
        <v>5241</v>
      </c>
      <c r="C1401" s="40" t="s">
        <v>3565</v>
      </c>
      <c r="D1401" s="55">
        <v>45</v>
      </c>
      <c r="E1401" s="35" t="s">
        <v>5242</v>
      </c>
      <c r="F1401" s="58" t="s">
        <v>12330</v>
      </c>
      <c r="G1401" s="58" t="s">
        <v>26</v>
      </c>
      <c r="H1401" s="58" t="e">
        <v>#N/A</v>
      </c>
      <c r="I1401" s="58" t="e">
        <v>#N/A</v>
      </c>
      <c r="J1401" s="58" t="e">
        <v>#N/A</v>
      </c>
      <c r="K1401" s="42" t="e">
        <v>#N/A</v>
      </c>
    </row>
    <row r="1402" spans="1:11" ht="70.5" thickBot="1">
      <c r="A1402" s="38" t="s">
        <v>1814</v>
      </c>
      <c r="B1402" s="38" t="s">
        <v>1813</v>
      </c>
      <c r="C1402" s="40" t="s">
        <v>3565</v>
      </c>
      <c r="D1402" s="55">
        <v>13</v>
      </c>
      <c r="E1402" s="35" t="s">
        <v>5243</v>
      </c>
      <c r="F1402" s="58" t="s">
        <v>12463</v>
      </c>
      <c r="G1402" s="58" t="s">
        <v>26</v>
      </c>
      <c r="H1402" s="58" t="s">
        <v>1904</v>
      </c>
      <c r="I1402" s="58" t="e">
        <v>#N/A</v>
      </c>
      <c r="J1402" s="58" t="e">
        <v>#N/A</v>
      </c>
      <c r="K1402" s="42" t="s">
        <v>14094</v>
      </c>
    </row>
    <row r="1403" spans="1:11" ht="70.5" thickBot="1">
      <c r="A1403" s="38" t="s">
        <v>5244</v>
      </c>
      <c r="B1403" s="38" t="s">
        <v>1813</v>
      </c>
      <c r="C1403" s="40" t="s">
        <v>3572</v>
      </c>
      <c r="D1403" s="55">
        <v>12</v>
      </c>
      <c r="E1403" s="35" t="s">
        <v>5245</v>
      </c>
      <c r="F1403" s="58" t="s">
        <v>12463</v>
      </c>
      <c r="G1403" s="58" t="s">
        <v>12252</v>
      </c>
      <c r="H1403" s="58" t="e">
        <v>#N/A</v>
      </c>
      <c r="I1403" s="58" t="e">
        <v>#N/A</v>
      </c>
      <c r="J1403" s="58" t="e">
        <v>#N/A</v>
      </c>
      <c r="K1403" s="42" t="e">
        <v>#N/A</v>
      </c>
    </row>
    <row r="1404" spans="1:11" ht="70.5" thickBot="1">
      <c r="A1404" s="38" t="s">
        <v>1816</v>
      </c>
      <c r="B1404" s="38" t="s">
        <v>1815</v>
      </c>
      <c r="C1404" s="40" t="s">
        <v>3565</v>
      </c>
      <c r="D1404" s="55">
        <v>2</v>
      </c>
      <c r="E1404" s="35" t="s">
        <v>3888</v>
      </c>
      <c r="F1404" s="58" t="s">
        <v>12266</v>
      </c>
      <c r="G1404" s="58" t="s">
        <v>26</v>
      </c>
      <c r="H1404" s="58" t="s">
        <v>1908</v>
      </c>
      <c r="I1404" s="58" t="s">
        <v>13278</v>
      </c>
      <c r="J1404" s="58" t="s">
        <v>13840</v>
      </c>
      <c r="K1404" s="42" t="e">
        <v>#N/A</v>
      </c>
    </row>
    <row r="1405" spans="1:11" ht="70.5" thickBot="1">
      <c r="A1405" s="38" t="s">
        <v>5246</v>
      </c>
      <c r="B1405" s="38" t="s">
        <v>1815</v>
      </c>
      <c r="C1405" s="40" t="s">
        <v>3572</v>
      </c>
      <c r="D1405" s="55">
        <v>1</v>
      </c>
      <c r="E1405" s="35" t="s">
        <v>5247</v>
      </c>
      <c r="F1405" s="58" t="s">
        <v>12266</v>
      </c>
      <c r="G1405" s="58" t="s">
        <v>12252</v>
      </c>
      <c r="H1405" s="58" t="e">
        <v>#N/A</v>
      </c>
      <c r="I1405" s="58" t="e">
        <v>#N/A</v>
      </c>
      <c r="J1405" s="58" t="e">
        <v>#N/A</v>
      </c>
      <c r="K1405" s="42" t="e">
        <v>#N/A</v>
      </c>
    </row>
    <row r="1406" spans="1:11" ht="70.5" thickBot="1">
      <c r="A1406" s="38" t="s">
        <v>228</v>
      </c>
      <c r="B1406" s="38" t="s">
        <v>1817</v>
      </c>
      <c r="C1406" s="40" t="s">
        <v>3588</v>
      </c>
      <c r="D1406" s="55">
        <v>4</v>
      </c>
      <c r="E1406" s="35" t="s">
        <v>5248</v>
      </c>
      <c r="F1406" s="58" t="s">
        <v>12662</v>
      </c>
      <c r="G1406" s="58" t="s">
        <v>12251</v>
      </c>
      <c r="H1406" s="58" t="s">
        <v>2696</v>
      </c>
      <c r="I1406" s="58" t="s">
        <v>13422</v>
      </c>
      <c r="J1406" s="58" t="e">
        <v>#N/A</v>
      </c>
      <c r="K1406" s="42" t="e">
        <v>#N/A</v>
      </c>
    </row>
    <row r="1407" spans="1:11" ht="70.5" thickBot="1">
      <c r="A1407" s="38" t="s">
        <v>5249</v>
      </c>
      <c r="B1407" s="38" t="s">
        <v>1817</v>
      </c>
      <c r="C1407" s="40" t="s">
        <v>3572</v>
      </c>
      <c r="D1407" s="55">
        <v>1</v>
      </c>
      <c r="E1407" s="35" t="s">
        <v>5250</v>
      </c>
      <c r="F1407" s="58" t="s">
        <v>12662</v>
      </c>
      <c r="G1407" s="58" t="s">
        <v>12252</v>
      </c>
      <c r="H1407" s="58" t="e">
        <v>#N/A</v>
      </c>
      <c r="I1407" s="58" t="e">
        <v>#N/A</v>
      </c>
      <c r="J1407" s="58" t="e">
        <v>#N/A</v>
      </c>
      <c r="K1407" s="42" t="e">
        <v>#N/A</v>
      </c>
    </row>
    <row r="1408" spans="1:11" ht="70.5" thickBot="1">
      <c r="A1408" s="38" t="s">
        <v>5251</v>
      </c>
      <c r="B1408" s="38" t="s">
        <v>1817</v>
      </c>
      <c r="C1408" s="40" t="s">
        <v>3715</v>
      </c>
      <c r="D1408" s="55">
        <v>2</v>
      </c>
      <c r="E1408" s="35" t="s">
        <v>4037</v>
      </c>
      <c r="F1408" s="58" t="s">
        <v>12662</v>
      </c>
      <c r="G1408" s="58" t="s">
        <v>12254</v>
      </c>
      <c r="H1408" s="58" t="e">
        <v>#N/A</v>
      </c>
      <c r="I1408" s="58" t="s">
        <v>13571</v>
      </c>
      <c r="J1408" s="58" t="s">
        <v>14047</v>
      </c>
      <c r="K1408" s="42" t="e">
        <v>#N/A</v>
      </c>
    </row>
    <row r="1409" spans="1:11" ht="70.5" thickBot="1">
      <c r="A1409" s="38" t="s">
        <v>1818</v>
      </c>
      <c r="B1409" s="38" t="s">
        <v>5252</v>
      </c>
      <c r="C1409" s="40" t="s">
        <v>3565</v>
      </c>
      <c r="D1409" s="55">
        <v>7</v>
      </c>
      <c r="E1409" s="35" t="s">
        <v>5253</v>
      </c>
      <c r="F1409" s="58" t="s">
        <v>12555</v>
      </c>
      <c r="G1409" s="58" t="s">
        <v>26</v>
      </c>
      <c r="H1409" s="58" t="s">
        <v>1901</v>
      </c>
      <c r="I1409" s="58" t="e">
        <v>#N/A</v>
      </c>
      <c r="J1409" s="58" t="e">
        <v>#N/A</v>
      </c>
      <c r="K1409" s="42" t="e">
        <v>#N/A</v>
      </c>
    </row>
    <row r="1410" spans="1:11" ht="70.5" thickBot="1">
      <c r="A1410" s="38" t="s">
        <v>1820</v>
      </c>
      <c r="B1410" s="38" t="s">
        <v>1819</v>
      </c>
      <c r="C1410" s="40" t="s">
        <v>3565</v>
      </c>
      <c r="D1410" s="55">
        <v>3</v>
      </c>
      <c r="E1410" s="35" t="s">
        <v>5254</v>
      </c>
      <c r="F1410" s="58" t="s">
        <v>12728</v>
      </c>
      <c r="G1410" s="58" t="s">
        <v>26</v>
      </c>
      <c r="H1410" s="58" t="s">
        <v>3293</v>
      </c>
      <c r="I1410" s="58" t="e">
        <v>#N/A</v>
      </c>
      <c r="J1410" s="58" t="e">
        <v>#N/A</v>
      </c>
      <c r="K1410" s="42" t="e">
        <v>#N/A</v>
      </c>
    </row>
    <row r="1411" spans="1:11" ht="70.5" thickBot="1">
      <c r="A1411" s="38" t="s">
        <v>5255</v>
      </c>
      <c r="B1411" s="38" t="s">
        <v>1819</v>
      </c>
      <c r="C1411" s="40" t="s">
        <v>3572</v>
      </c>
      <c r="D1411" s="55">
        <v>2</v>
      </c>
      <c r="E1411" s="35" t="s">
        <v>5256</v>
      </c>
      <c r="F1411" s="58" t="s">
        <v>12728</v>
      </c>
      <c r="G1411" s="58" t="s">
        <v>12252</v>
      </c>
      <c r="H1411" s="58" t="e">
        <v>#N/A</v>
      </c>
      <c r="I1411" s="58" t="e">
        <v>#N/A</v>
      </c>
      <c r="J1411" s="58" t="e">
        <v>#N/A</v>
      </c>
      <c r="K1411" s="42" t="e">
        <v>#N/A</v>
      </c>
    </row>
    <row r="1412" spans="1:11" ht="70.5" thickBot="1">
      <c r="A1412" s="38" t="s">
        <v>1822</v>
      </c>
      <c r="B1412" s="38" t="s">
        <v>1821</v>
      </c>
      <c r="C1412" s="40" t="s">
        <v>3565</v>
      </c>
      <c r="D1412" s="55">
        <v>3</v>
      </c>
      <c r="E1412" s="35" t="s">
        <v>5170</v>
      </c>
      <c r="F1412" s="58" t="s">
        <v>12729</v>
      </c>
      <c r="G1412" s="58" t="s">
        <v>26</v>
      </c>
      <c r="H1412" s="58" t="s">
        <v>3297</v>
      </c>
      <c r="I1412" s="58" t="e">
        <v>#N/A</v>
      </c>
      <c r="J1412" s="58" t="e">
        <v>#N/A</v>
      </c>
      <c r="K1412" s="42" t="e">
        <v>#N/A</v>
      </c>
    </row>
    <row r="1413" spans="1:11" ht="70.5" thickBot="1">
      <c r="A1413" s="38" t="s">
        <v>1823</v>
      </c>
      <c r="B1413" s="38" t="s">
        <v>5257</v>
      </c>
      <c r="C1413" s="40" t="s">
        <v>3565</v>
      </c>
      <c r="D1413" s="55">
        <v>1</v>
      </c>
      <c r="E1413" s="35" t="s">
        <v>5258</v>
      </c>
      <c r="F1413" s="58" t="s">
        <v>13026</v>
      </c>
      <c r="G1413" s="58" t="s">
        <v>26</v>
      </c>
      <c r="H1413" s="58" t="s">
        <v>3301</v>
      </c>
      <c r="I1413" s="58" t="e">
        <v>#N/A</v>
      </c>
      <c r="J1413" s="58" t="e">
        <v>#N/A</v>
      </c>
      <c r="K1413" s="42" t="e">
        <v>#N/A</v>
      </c>
    </row>
    <row r="1414" spans="1:11" ht="70.5" thickBot="1">
      <c r="A1414" s="38" t="s">
        <v>195</v>
      </c>
      <c r="B1414" s="38" t="s">
        <v>5259</v>
      </c>
      <c r="C1414" s="40" t="s">
        <v>3565</v>
      </c>
      <c r="D1414" s="55">
        <v>6</v>
      </c>
      <c r="E1414" s="35" t="s">
        <v>5260</v>
      </c>
      <c r="F1414" s="58" t="s">
        <v>12577</v>
      </c>
      <c r="G1414" s="58" t="s">
        <v>26</v>
      </c>
      <c r="H1414" s="58" t="s">
        <v>3306</v>
      </c>
      <c r="I1414" s="58" t="s">
        <v>3307</v>
      </c>
      <c r="J1414" s="58" t="s">
        <v>13762</v>
      </c>
      <c r="K1414" s="42" t="e">
        <v>#N/A</v>
      </c>
    </row>
    <row r="1415" spans="1:11" ht="70.5" thickBot="1">
      <c r="A1415" s="38" t="s">
        <v>384</v>
      </c>
      <c r="B1415" s="38" t="s">
        <v>1824</v>
      </c>
      <c r="C1415" s="40" t="s">
        <v>3565</v>
      </c>
      <c r="D1415" s="55">
        <v>1</v>
      </c>
      <c r="E1415" s="35" t="s">
        <v>5261</v>
      </c>
      <c r="F1415" s="58" t="s">
        <v>13027</v>
      </c>
      <c r="G1415" s="58" t="s">
        <v>26</v>
      </c>
      <c r="H1415" s="58" t="s">
        <v>3309</v>
      </c>
      <c r="I1415" s="58" t="s">
        <v>3311</v>
      </c>
      <c r="J1415" s="58" t="s">
        <v>13911</v>
      </c>
      <c r="K1415" s="42" t="e">
        <v>#N/A</v>
      </c>
    </row>
    <row r="1416" spans="1:11" ht="70.5" thickBot="1">
      <c r="A1416" s="38" t="s">
        <v>5262</v>
      </c>
      <c r="B1416" s="38" t="s">
        <v>1824</v>
      </c>
      <c r="C1416" s="40" t="s">
        <v>3590</v>
      </c>
      <c r="D1416" s="55">
        <v>1</v>
      </c>
      <c r="E1416" s="35" t="s">
        <v>5263</v>
      </c>
      <c r="F1416" s="58" t="s">
        <v>13027</v>
      </c>
      <c r="G1416" s="58" t="s">
        <v>12256</v>
      </c>
      <c r="H1416" s="58" t="e">
        <v>#N/A</v>
      </c>
      <c r="I1416" s="58" t="s">
        <v>13624</v>
      </c>
      <c r="J1416" s="58" t="e">
        <v>#N/A</v>
      </c>
      <c r="K1416" s="42" t="e">
        <v>#N/A</v>
      </c>
    </row>
    <row r="1417" spans="1:11" ht="70.5" thickBot="1">
      <c r="A1417" s="38" t="s">
        <v>1826</v>
      </c>
      <c r="B1417" s="38" t="s">
        <v>1825</v>
      </c>
      <c r="C1417" s="40" t="s">
        <v>3565</v>
      </c>
      <c r="D1417" s="55">
        <v>1</v>
      </c>
      <c r="E1417" s="35" t="s">
        <v>4969</v>
      </c>
      <c r="F1417" s="58" t="s">
        <v>12993</v>
      </c>
      <c r="G1417" s="58" t="s">
        <v>26</v>
      </c>
      <c r="H1417" s="58" t="s">
        <v>3313</v>
      </c>
      <c r="I1417" s="58" t="e">
        <v>#N/A</v>
      </c>
      <c r="J1417" s="58" t="e">
        <v>#N/A</v>
      </c>
      <c r="K1417" s="42" t="e">
        <v>#N/A</v>
      </c>
    </row>
    <row r="1418" spans="1:11" ht="70.5" thickBot="1">
      <c r="A1418" s="38" t="s">
        <v>1828</v>
      </c>
      <c r="B1418" s="38" t="s">
        <v>1827</v>
      </c>
      <c r="C1418" s="40" t="s">
        <v>3565</v>
      </c>
      <c r="D1418" s="55">
        <v>4</v>
      </c>
      <c r="E1418" s="35" t="s">
        <v>5264</v>
      </c>
      <c r="F1418" s="58" t="s">
        <v>12663</v>
      </c>
      <c r="G1418" s="58" t="s">
        <v>26</v>
      </c>
      <c r="H1418" s="58" t="s">
        <v>2175</v>
      </c>
      <c r="I1418" s="58" t="e">
        <v>#N/A</v>
      </c>
      <c r="J1418" s="58" t="e">
        <v>#N/A</v>
      </c>
      <c r="K1418" s="42" t="e">
        <v>#N/A</v>
      </c>
    </row>
    <row r="1419" spans="1:11" ht="70.5" thickBot="1">
      <c r="A1419" s="38" t="s">
        <v>1830</v>
      </c>
      <c r="B1419" s="38" t="s">
        <v>1829</v>
      </c>
      <c r="C1419" s="40" t="s">
        <v>3565</v>
      </c>
      <c r="D1419" s="55">
        <v>13</v>
      </c>
      <c r="E1419" s="35" t="s">
        <v>5265</v>
      </c>
      <c r="F1419" s="58" t="s">
        <v>12464</v>
      </c>
      <c r="G1419" s="58" t="s">
        <v>26</v>
      </c>
      <c r="H1419" s="58" t="s">
        <v>3317</v>
      </c>
      <c r="I1419" s="58" t="e">
        <v>#N/A</v>
      </c>
      <c r="J1419" s="58" t="e">
        <v>#N/A</v>
      </c>
      <c r="K1419" s="42" t="e">
        <v>#N/A</v>
      </c>
    </row>
    <row r="1420" spans="1:11" ht="70.5" thickBot="1">
      <c r="A1420" s="38" t="s">
        <v>156</v>
      </c>
      <c r="B1420" s="38" t="s">
        <v>1831</v>
      </c>
      <c r="C1420" s="40" t="s">
        <v>3565</v>
      </c>
      <c r="D1420" s="55">
        <v>10</v>
      </c>
      <c r="E1420" s="35" t="s">
        <v>5266</v>
      </c>
      <c r="F1420" s="58" t="s">
        <v>12506</v>
      </c>
      <c r="G1420" s="58" t="s">
        <v>26</v>
      </c>
      <c r="H1420" s="58" t="s">
        <v>2512</v>
      </c>
      <c r="I1420" s="58" t="s">
        <v>13159</v>
      </c>
      <c r="J1420" s="58" t="s">
        <v>13734</v>
      </c>
      <c r="K1420" s="42" t="e">
        <v>#N/A</v>
      </c>
    </row>
    <row r="1421" spans="1:11" ht="70.5" thickBot="1">
      <c r="A1421" s="38" t="s">
        <v>3322</v>
      </c>
      <c r="B1421" s="38" t="s">
        <v>1831</v>
      </c>
      <c r="C1421" s="40" t="s">
        <v>3584</v>
      </c>
      <c r="D1421" s="55">
        <v>1</v>
      </c>
      <c r="E1421" s="35" t="s">
        <v>3767</v>
      </c>
      <c r="F1421" s="58" t="s">
        <v>12506</v>
      </c>
      <c r="G1421" s="58" t="s">
        <v>12250</v>
      </c>
      <c r="H1421" s="58" t="s">
        <v>3321</v>
      </c>
      <c r="I1421" s="58" t="e">
        <v>#N/A</v>
      </c>
      <c r="J1421" s="58" t="e">
        <v>#N/A</v>
      </c>
      <c r="K1421" s="42" t="e">
        <v>#N/A</v>
      </c>
    </row>
    <row r="1422" spans="1:11" ht="70.5" thickBot="1">
      <c r="A1422" s="38" t="s">
        <v>5267</v>
      </c>
      <c r="B1422" s="38" t="s">
        <v>1832</v>
      </c>
      <c r="C1422" s="40" t="s">
        <v>3565</v>
      </c>
      <c r="D1422" s="55">
        <v>1</v>
      </c>
      <c r="E1422" s="35" t="s">
        <v>3850</v>
      </c>
      <c r="F1422" s="58" t="s">
        <v>12491</v>
      </c>
      <c r="G1422" s="58" t="s">
        <v>26</v>
      </c>
      <c r="H1422" s="58" t="e">
        <v>#N/A</v>
      </c>
      <c r="I1422" s="58" t="e">
        <v>#N/A</v>
      </c>
      <c r="J1422" s="58" t="s">
        <v>13912</v>
      </c>
      <c r="K1422" s="42" t="e">
        <v>#N/A</v>
      </c>
    </row>
    <row r="1423" spans="1:11" ht="70.5" thickBot="1">
      <c r="A1423" s="38" t="s">
        <v>150</v>
      </c>
      <c r="B1423" s="38" t="s">
        <v>1832</v>
      </c>
      <c r="C1423" s="40" t="s">
        <v>3584</v>
      </c>
      <c r="D1423" s="55">
        <v>11</v>
      </c>
      <c r="E1423" s="35" t="s">
        <v>5268</v>
      </c>
      <c r="F1423" s="58" t="s">
        <v>12491</v>
      </c>
      <c r="G1423" s="58" t="s">
        <v>12250</v>
      </c>
      <c r="H1423" s="58" t="s">
        <v>2554</v>
      </c>
      <c r="I1423" s="58" t="s">
        <v>13371</v>
      </c>
      <c r="J1423" s="58" t="s">
        <v>13923</v>
      </c>
      <c r="K1423" s="42" t="e">
        <v>#N/A</v>
      </c>
    </row>
    <row r="1424" spans="1:11" ht="70.5" thickBot="1">
      <c r="A1424" s="38" t="s">
        <v>5269</v>
      </c>
      <c r="B1424" s="38" t="s">
        <v>1832</v>
      </c>
      <c r="C1424" s="40" t="s">
        <v>3572</v>
      </c>
      <c r="D1424" s="55">
        <v>5</v>
      </c>
      <c r="E1424" s="35" t="s">
        <v>5270</v>
      </c>
      <c r="F1424" s="58" t="s">
        <v>12491</v>
      </c>
      <c r="G1424" s="58" t="s">
        <v>12252</v>
      </c>
      <c r="H1424" s="58" t="e">
        <v>#N/A</v>
      </c>
      <c r="I1424" s="58" t="e">
        <v>#N/A</v>
      </c>
      <c r="J1424" s="58" t="e">
        <v>#N/A</v>
      </c>
      <c r="K1424" s="42" t="e">
        <v>#N/A</v>
      </c>
    </row>
    <row r="1425" spans="1:11" ht="70.5" thickBot="1">
      <c r="A1425" s="38" t="s">
        <v>5271</v>
      </c>
      <c r="B1425" s="38" t="s">
        <v>1832</v>
      </c>
      <c r="C1425" s="40" t="s">
        <v>3715</v>
      </c>
      <c r="D1425" s="55">
        <v>5</v>
      </c>
      <c r="E1425" s="35" t="s">
        <v>5272</v>
      </c>
      <c r="F1425" s="58" t="s">
        <v>12491</v>
      </c>
      <c r="G1425" s="58" t="s">
        <v>12254</v>
      </c>
      <c r="H1425" s="58" t="e">
        <v>#N/A</v>
      </c>
      <c r="I1425" s="58" t="e">
        <v>#N/A</v>
      </c>
      <c r="J1425" s="58" t="e">
        <v>#N/A</v>
      </c>
      <c r="K1425" s="42" t="e">
        <v>#N/A</v>
      </c>
    </row>
    <row r="1426" spans="1:11" ht="70.5" thickBot="1">
      <c r="A1426" s="38" t="s">
        <v>1834</v>
      </c>
      <c r="B1426" s="38" t="s">
        <v>1833</v>
      </c>
      <c r="C1426" s="40" t="s">
        <v>3565</v>
      </c>
      <c r="D1426" s="55">
        <v>21</v>
      </c>
      <c r="E1426" s="35" t="s">
        <v>5273</v>
      </c>
      <c r="F1426" s="58" t="s">
        <v>12400</v>
      </c>
      <c r="G1426" s="58" t="s">
        <v>26</v>
      </c>
      <c r="H1426" s="58" t="s">
        <v>2751</v>
      </c>
      <c r="I1426" s="58" t="e">
        <v>#N/A</v>
      </c>
      <c r="J1426" s="58" t="e">
        <v>#N/A</v>
      </c>
      <c r="K1426" s="42" t="s">
        <v>14082</v>
      </c>
    </row>
    <row r="1427" spans="1:11" ht="70.5" thickBot="1">
      <c r="A1427" s="38" t="s">
        <v>3326</v>
      </c>
      <c r="B1427" s="38" t="s">
        <v>1833</v>
      </c>
      <c r="C1427" s="40" t="s">
        <v>3572</v>
      </c>
      <c r="D1427" s="55">
        <v>1</v>
      </c>
      <c r="E1427" s="35" t="s">
        <v>5274</v>
      </c>
      <c r="F1427" s="58" t="s">
        <v>12400</v>
      </c>
      <c r="G1427" s="58" t="s">
        <v>12252</v>
      </c>
      <c r="H1427" s="58" t="s">
        <v>3325</v>
      </c>
      <c r="I1427" s="58" t="e">
        <v>#N/A</v>
      </c>
      <c r="J1427" s="58" t="e">
        <v>#N/A</v>
      </c>
      <c r="K1427" s="42" t="e">
        <v>#N/A</v>
      </c>
    </row>
    <row r="1428" spans="1:11" ht="70.5" thickBot="1">
      <c r="A1428" s="38" t="s">
        <v>1836</v>
      </c>
      <c r="B1428" s="38" t="s">
        <v>5275</v>
      </c>
      <c r="C1428" s="40" t="s">
        <v>3565</v>
      </c>
      <c r="D1428" s="55">
        <v>3</v>
      </c>
      <c r="E1428" s="35" t="s">
        <v>5276</v>
      </c>
      <c r="F1428" s="58" t="s">
        <v>12730</v>
      </c>
      <c r="G1428" s="58" t="s">
        <v>26</v>
      </c>
      <c r="H1428" s="58" t="s">
        <v>2023</v>
      </c>
      <c r="I1428" s="58" t="e">
        <v>#N/A</v>
      </c>
      <c r="J1428" s="58" t="e">
        <v>#N/A</v>
      </c>
      <c r="K1428" s="42" t="e">
        <v>#N/A</v>
      </c>
    </row>
    <row r="1429" spans="1:11" ht="70.5" thickBot="1">
      <c r="A1429" s="38" t="s">
        <v>5277</v>
      </c>
      <c r="B1429" s="38" t="s">
        <v>5275</v>
      </c>
      <c r="C1429" s="40" t="s">
        <v>3588</v>
      </c>
      <c r="D1429" s="55">
        <v>1</v>
      </c>
      <c r="E1429" s="35" t="s">
        <v>5278</v>
      </c>
      <c r="F1429" s="58" t="s">
        <v>12730</v>
      </c>
      <c r="G1429" s="58" t="s">
        <v>12251</v>
      </c>
      <c r="H1429" s="58" t="e">
        <v>#N/A</v>
      </c>
      <c r="I1429" s="58" t="e">
        <v>#N/A</v>
      </c>
      <c r="J1429" s="58" t="e">
        <v>#N/A</v>
      </c>
      <c r="K1429" s="42" t="e">
        <v>#N/A</v>
      </c>
    </row>
    <row r="1430" spans="1:11" ht="70.5" thickBot="1">
      <c r="A1430" s="38" t="s">
        <v>38</v>
      </c>
      <c r="B1430" s="38" t="s">
        <v>1837</v>
      </c>
      <c r="C1430" s="40" t="s">
        <v>3565</v>
      </c>
      <c r="D1430" s="55">
        <v>70</v>
      </c>
      <c r="E1430" s="35" t="s">
        <v>5279</v>
      </c>
      <c r="F1430" s="58" t="s">
        <v>12302</v>
      </c>
      <c r="G1430" s="58" t="s">
        <v>26</v>
      </c>
      <c r="H1430" s="58" t="s">
        <v>2682</v>
      </c>
      <c r="I1430" s="58" t="s">
        <v>13077</v>
      </c>
      <c r="J1430" s="58" t="s">
        <v>13661</v>
      </c>
      <c r="K1430" s="42" t="s">
        <v>14070</v>
      </c>
    </row>
    <row r="1431" spans="1:11" ht="70.5" thickBot="1">
      <c r="A1431" s="38" t="s">
        <v>5280</v>
      </c>
      <c r="B1431" s="38" t="s">
        <v>1837</v>
      </c>
      <c r="C1431" s="40" t="s">
        <v>3588</v>
      </c>
      <c r="D1431" s="55">
        <v>4</v>
      </c>
      <c r="E1431" s="35" t="s">
        <v>3585</v>
      </c>
      <c r="F1431" s="58" t="s">
        <v>12302</v>
      </c>
      <c r="G1431" s="58" t="s">
        <v>12251</v>
      </c>
      <c r="H1431" s="58" t="e">
        <v>#N/A</v>
      </c>
      <c r="I1431" s="58" t="e">
        <v>#N/A</v>
      </c>
      <c r="J1431" s="58" t="e">
        <v>#N/A</v>
      </c>
      <c r="K1431" s="42" t="e">
        <v>#N/A</v>
      </c>
    </row>
    <row r="1432" spans="1:11" ht="70.5" thickBot="1">
      <c r="A1432" s="38" t="s">
        <v>5281</v>
      </c>
      <c r="B1432" s="38" t="s">
        <v>1837</v>
      </c>
      <c r="C1432" s="40" t="s">
        <v>3572</v>
      </c>
      <c r="D1432" s="55">
        <v>1</v>
      </c>
      <c r="E1432" s="35" t="s">
        <v>5282</v>
      </c>
      <c r="F1432" s="58" t="s">
        <v>12302</v>
      </c>
      <c r="G1432" s="58" t="s">
        <v>12252</v>
      </c>
      <c r="H1432" s="58" t="e">
        <v>#N/A</v>
      </c>
      <c r="I1432" s="58" t="e">
        <v>#N/A</v>
      </c>
      <c r="J1432" s="58" t="e">
        <v>#N/A</v>
      </c>
      <c r="K1432" s="42" t="e">
        <v>#N/A</v>
      </c>
    </row>
    <row r="1433" spans="1:11" ht="70.5" thickBot="1">
      <c r="A1433" s="38" t="s">
        <v>3331</v>
      </c>
      <c r="B1433" s="38" t="s">
        <v>1837</v>
      </c>
      <c r="C1433" s="40" t="s">
        <v>3715</v>
      </c>
      <c r="D1433" s="55">
        <v>1</v>
      </c>
      <c r="E1433" s="35" t="s">
        <v>5283</v>
      </c>
      <c r="F1433" s="58" t="s">
        <v>12302</v>
      </c>
      <c r="G1433" s="58" t="s">
        <v>12254</v>
      </c>
      <c r="H1433" s="58" t="s">
        <v>3330</v>
      </c>
      <c r="I1433" s="58" t="e">
        <v>#N/A</v>
      </c>
      <c r="J1433" s="58" t="e">
        <v>#N/A</v>
      </c>
      <c r="K1433" s="42" t="e">
        <v>#N/A</v>
      </c>
    </row>
    <row r="1434" spans="1:11" ht="70.5" thickBot="1">
      <c r="A1434" s="38" t="s">
        <v>1839</v>
      </c>
      <c r="B1434" s="38" t="s">
        <v>1838</v>
      </c>
      <c r="C1434" s="40" t="s">
        <v>3565</v>
      </c>
      <c r="D1434" s="55">
        <v>15</v>
      </c>
      <c r="E1434" s="35" t="s">
        <v>5284</v>
      </c>
      <c r="F1434" s="58" t="s">
        <v>12451</v>
      </c>
      <c r="G1434" s="58" t="s">
        <v>26</v>
      </c>
      <c r="H1434" s="58" t="e">
        <v>#N/A</v>
      </c>
      <c r="I1434" s="58" t="e">
        <v>#N/A</v>
      </c>
      <c r="J1434" s="58" t="e">
        <v>#N/A</v>
      </c>
      <c r="K1434" s="42" t="e">
        <v>#N/A</v>
      </c>
    </row>
    <row r="1435" spans="1:11" ht="70.5" thickBot="1">
      <c r="A1435" s="38" t="s">
        <v>5285</v>
      </c>
      <c r="B1435" s="38" t="s">
        <v>1840</v>
      </c>
      <c r="C1435" s="40" t="s">
        <v>3565</v>
      </c>
      <c r="D1435" s="55">
        <v>1</v>
      </c>
      <c r="E1435" s="35" t="s">
        <v>5286</v>
      </c>
      <c r="F1435" s="58" t="s">
        <v>12834</v>
      </c>
      <c r="G1435" s="58" t="s">
        <v>26</v>
      </c>
      <c r="H1435" s="58" t="e">
        <v>#N/A</v>
      </c>
      <c r="I1435" s="58" t="e">
        <v>#N/A</v>
      </c>
      <c r="J1435" s="58" t="e">
        <v>#N/A</v>
      </c>
      <c r="K1435" s="42" t="e">
        <v>#N/A</v>
      </c>
    </row>
    <row r="1436" spans="1:11" ht="70.5" thickBot="1">
      <c r="A1436" s="38" t="s">
        <v>1841</v>
      </c>
      <c r="B1436" s="38" t="s">
        <v>1840</v>
      </c>
      <c r="C1436" s="40" t="s">
        <v>3572</v>
      </c>
      <c r="D1436" s="55">
        <v>2</v>
      </c>
      <c r="E1436" s="35" t="s">
        <v>5287</v>
      </c>
      <c r="F1436" s="58" t="s">
        <v>12834</v>
      </c>
      <c r="G1436" s="58" t="s">
        <v>12252</v>
      </c>
      <c r="H1436" s="58" t="s">
        <v>2753</v>
      </c>
      <c r="I1436" s="58" t="e">
        <v>#N/A</v>
      </c>
      <c r="J1436" s="58" t="e">
        <v>#N/A</v>
      </c>
      <c r="K1436" s="42" t="e">
        <v>#N/A</v>
      </c>
    </row>
    <row r="1437" spans="1:11" ht="70.5" thickBot="1">
      <c r="A1437" s="38" t="s">
        <v>1843</v>
      </c>
      <c r="B1437" s="38" t="s">
        <v>1842</v>
      </c>
      <c r="C1437" s="40" t="s">
        <v>3572</v>
      </c>
      <c r="D1437" s="55">
        <v>1</v>
      </c>
      <c r="E1437" s="35" t="s">
        <v>4237</v>
      </c>
      <c r="F1437" s="58" t="s">
        <v>12516</v>
      </c>
      <c r="G1437" s="58" t="s">
        <v>12252</v>
      </c>
      <c r="H1437" s="58" t="s">
        <v>2754</v>
      </c>
      <c r="I1437" s="58" t="e">
        <v>#N/A</v>
      </c>
      <c r="J1437" s="58" t="e">
        <v>#N/A</v>
      </c>
      <c r="K1437" s="42" t="e">
        <v>#N/A</v>
      </c>
    </row>
    <row r="1438" spans="1:11" ht="70.5" thickBot="1">
      <c r="A1438" s="38" t="s">
        <v>1845</v>
      </c>
      <c r="B1438" s="38" t="s">
        <v>1844</v>
      </c>
      <c r="C1438" s="40" t="s">
        <v>3584</v>
      </c>
      <c r="D1438" s="55">
        <v>1</v>
      </c>
      <c r="E1438" s="35" t="s">
        <v>5288</v>
      </c>
      <c r="F1438" s="58" t="s">
        <v>13028</v>
      </c>
      <c r="G1438" s="58" t="s">
        <v>12250</v>
      </c>
      <c r="H1438" s="58" t="s">
        <v>2513</v>
      </c>
      <c r="I1438" s="58" t="s">
        <v>13412</v>
      </c>
      <c r="J1438" s="58" t="e">
        <v>#N/A</v>
      </c>
      <c r="K1438" s="42" t="e">
        <v>#N/A</v>
      </c>
    </row>
    <row r="1439" spans="1:11" ht="70.5" thickBot="1">
      <c r="A1439" s="38" t="s">
        <v>5289</v>
      </c>
      <c r="B1439" s="38" t="s">
        <v>1846</v>
      </c>
      <c r="C1439" s="40" t="s">
        <v>3584</v>
      </c>
      <c r="D1439" s="55">
        <v>18</v>
      </c>
      <c r="E1439" s="35" t="s">
        <v>5290</v>
      </c>
      <c r="F1439" s="58" t="s">
        <v>12384</v>
      </c>
      <c r="G1439" s="58" t="s">
        <v>12250</v>
      </c>
      <c r="H1439" s="58" t="e">
        <v>#N/A</v>
      </c>
      <c r="I1439" s="58" t="s">
        <v>13365</v>
      </c>
      <c r="J1439" s="58" t="e">
        <v>#N/A</v>
      </c>
      <c r="K1439" s="42" t="e">
        <v>#N/A</v>
      </c>
    </row>
    <row r="1440" spans="1:11" ht="70.5" thickBot="1">
      <c r="A1440" s="38" t="s">
        <v>5291</v>
      </c>
      <c r="B1440" s="38" t="s">
        <v>1846</v>
      </c>
      <c r="C1440" s="40" t="s">
        <v>3572</v>
      </c>
      <c r="D1440" s="55">
        <v>18</v>
      </c>
      <c r="E1440" s="35" t="s">
        <v>5292</v>
      </c>
      <c r="F1440" s="58" t="s">
        <v>12384</v>
      </c>
      <c r="G1440" s="58" t="s">
        <v>12252</v>
      </c>
      <c r="H1440" s="58" t="e">
        <v>#N/A</v>
      </c>
      <c r="I1440" s="58" t="s">
        <v>13461</v>
      </c>
      <c r="J1440" s="58" t="s">
        <v>13964</v>
      </c>
      <c r="K1440" s="42" t="e">
        <v>#N/A</v>
      </c>
    </row>
    <row r="1441" spans="1:11" ht="70.5" thickBot="1">
      <c r="A1441" s="38" t="s">
        <v>1847</v>
      </c>
      <c r="B1441" s="38" t="s">
        <v>1846</v>
      </c>
      <c r="C1441" s="40" t="s">
        <v>3595</v>
      </c>
      <c r="D1441" s="55">
        <v>24</v>
      </c>
      <c r="E1441" s="35" t="s">
        <v>5293</v>
      </c>
      <c r="F1441" s="58" t="s">
        <v>12384</v>
      </c>
      <c r="G1441" s="58" t="s">
        <v>12253</v>
      </c>
      <c r="H1441" s="58" t="s">
        <v>2555</v>
      </c>
      <c r="I1441" s="58" t="e">
        <v>#N/A</v>
      </c>
      <c r="J1441" s="58" t="e">
        <v>#N/A</v>
      </c>
      <c r="K1441" s="42" t="e">
        <v>#N/A</v>
      </c>
    </row>
    <row r="1442" spans="1:11" ht="70.5" thickBot="1">
      <c r="A1442" s="38" t="s">
        <v>5294</v>
      </c>
      <c r="B1442" s="38" t="s">
        <v>1846</v>
      </c>
      <c r="C1442" s="40" t="s">
        <v>3581</v>
      </c>
      <c r="D1442" s="55">
        <v>1</v>
      </c>
      <c r="E1442" s="35" t="s">
        <v>5295</v>
      </c>
      <c r="F1442" s="58" t="s">
        <v>12384</v>
      </c>
      <c r="G1442" s="58" t="s">
        <v>12258</v>
      </c>
      <c r="H1442" s="58" t="e">
        <v>#N/A</v>
      </c>
      <c r="I1442" s="58" t="e">
        <v>#N/A</v>
      </c>
      <c r="J1442" s="58" t="e">
        <v>#N/A</v>
      </c>
      <c r="K1442" s="42" t="e">
        <v>#N/A</v>
      </c>
    </row>
    <row r="1443" spans="1:11" ht="70.5" thickBot="1">
      <c r="A1443" s="38" t="s">
        <v>385</v>
      </c>
      <c r="B1443" s="38" t="s">
        <v>1848</v>
      </c>
      <c r="C1443" s="40" t="s">
        <v>3565</v>
      </c>
      <c r="D1443" s="55">
        <v>1</v>
      </c>
      <c r="E1443" s="35" t="s">
        <v>4089</v>
      </c>
      <c r="F1443" s="58" t="s">
        <v>12892</v>
      </c>
      <c r="G1443" s="58" t="s">
        <v>26</v>
      </c>
      <c r="H1443" s="58" t="s">
        <v>3341</v>
      </c>
      <c r="I1443" s="58" t="s">
        <v>3343</v>
      </c>
      <c r="J1443" s="58" t="s">
        <v>13813</v>
      </c>
      <c r="K1443" s="42" t="e">
        <v>#N/A</v>
      </c>
    </row>
    <row r="1444" spans="1:11" ht="77.25" thickBot="1">
      <c r="A1444" s="38" t="s">
        <v>386</v>
      </c>
      <c r="B1444" s="38" t="s">
        <v>1849</v>
      </c>
      <c r="C1444" s="40" t="s">
        <v>3584</v>
      </c>
      <c r="D1444" s="55">
        <v>1</v>
      </c>
      <c r="E1444" s="35" t="s">
        <v>5296</v>
      </c>
      <c r="F1444" s="58" t="s">
        <v>13029</v>
      </c>
      <c r="G1444" s="58" t="s">
        <v>12250</v>
      </c>
      <c r="H1444" s="58" t="s">
        <v>2514</v>
      </c>
      <c r="I1444" s="58" t="s">
        <v>13413</v>
      </c>
      <c r="J1444" s="58" t="e">
        <v>#N/A</v>
      </c>
      <c r="K1444" s="42" t="e">
        <v>#N/A</v>
      </c>
    </row>
    <row r="1445" spans="1:11" ht="77.25" thickBot="1">
      <c r="A1445" s="38" t="s">
        <v>1851</v>
      </c>
      <c r="B1445" s="38" t="s">
        <v>1850</v>
      </c>
      <c r="C1445" s="40" t="s">
        <v>3572</v>
      </c>
      <c r="D1445" s="55">
        <v>5</v>
      </c>
      <c r="E1445" s="35" t="s">
        <v>5297</v>
      </c>
      <c r="F1445" s="58" t="s">
        <v>12615</v>
      </c>
      <c r="G1445" s="58" t="s">
        <v>12252</v>
      </c>
      <c r="H1445" s="58" t="s">
        <v>2755</v>
      </c>
      <c r="I1445" s="58" t="e">
        <v>#N/A</v>
      </c>
      <c r="J1445" s="58" t="e">
        <v>#N/A</v>
      </c>
      <c r="K1445" s="42" t="e">
        <v>#N/A</v>
      </c>
    </row>
    <row r="1446" spans="1:11" ht="70.5" thickBot="1">
      <c r="A1446" s="38" t="s">
        <v>5298</v>
      </c>
      <c r="B1446" s="38" t="s">
        <v>1850</v>
      </c>
      <c r="C1446" s="40" t="s">
        <v>3581</v>
      </c>
      <c r="D1446" s="55">
        <v>1</v>
      </c>
      <c r="E1446" s="35" t="s">
        <v>5299</v>
      </c>
      <c r="F1446" s="58" t="s">
        <v>12615</v>
      </c>
      <c r="G1446" s="58" t="s">
        <v>12258</v>
      </c>
      <c r="H1446" s="58" t="e">
        <v>#N/A</v>
      </c>
      <c r="I1446" s="58" t="s">
        <v>13641</v>
      </c>
      <c r="J1446" s="58" t="e">
        <v>#N/A</v>
      </c>
      <c r="K1446" s="42" t="e">
        <v>#N/A</v>
      </c>
    </row>
    <row r="1447" spans="1:11" ht="70.5" thickBot="1">
      <c r="A1447" s="38" t="s">
        <v>1853</v>
      </c>
      <c r="B1447" s="38" t="s">
        <v>1852</v>
      </c>
      <c r="C1447" s="40" t="s">
        <v>3584</v>
      </c>
      <c r="D1447" s="55">
        <v>1</v>
      </c>
      <c r="E1447" s="35" t="s">
        <v>4207</v>
      </c>
      <c r="F1447" s="58" t="s">
        <v>13030</v>
      </c>
      <c r="G1447" s="58" t="s">
        <v>12250</v>
      </c>
      <c r="H1447" s="58" t="s">
        <v>2515</v>
      </c>
      <c r="I1447" s="58" t="e">
        <v>#N/A</v>
      </c>
      <c r="J1447" s="58" t="e">
        <v>#N/A</v>
      </c>
      <c r="K1447" s="42" t="e">
        <v>#N/A</v>
      </c>
    </row>
    <row r="1448" spans="1:11" ht="70.5" thickBot="1">
      <c r="A1448" s="38" t="s">
        <v>146</v>
      </c>
      <c r="B1448" s="38" t="s">
        <v>1854</v>
      </c>
      <c r="C1448" s="40" t="s">
        <v>3565</v>
      </c>
      <c r="D1448" s="55">
        <v>12</v>
      </c>
      <c r="E1448" s="35" t="s">
        <v>5300</v>
      </c>
      <c r="F1448" s="58" t="s">
        <v>12482</v>
      </c>
      <c r="G1448" s="58" t="s">
        <v>26</v>
      </c>
      <c r="H1448" s="58" t="s">
        <v>3345</v>
      </c>
      <c r="I1448" s="58" t="s">
        <v>3347</v>
      </c>
      <c r="J1448" s="58" t="s">
        <v>13724</v>
      </c>
      <c r="K1448" s="42" t="s">
        <v>14095</v>
      </c>
    </row>
    <row r="1449" spans="1:11" ht="70.5" thickBot="1">
      <c r="A1449" s="39" t="s">
        <v>5301</v>
      </c>
      <c r="B1449" s="39" t="s">
        <v>1854</v>
      </c>
      <c r="C1449" s="41" t="s">
        <v>3572</v>
      </c>
      <c r="D1449" s="56">
        <v>1</v>
      </c>
      <c r="E1449" s="36" t="s">
        <v>5302</v>
      </c>
      <c r="F1449" s="58" t="s">
        <v>12482</v>
      </c>
      <c r="G1449" s="58" t="s">
        <v>12252</v>
      </c>
      <c r="H1449" s="58" t="e">
        <v>#N/A</v>
      </c>
      <c r="I1449" s="58" t="s">
        <v>13528</v>
      </c>
      <c r="J1449" s="58" t="s">
        <v>14015</v>
      </c>
      <c r="K1449" s="42" t="e">
        <v>#N/A</v>
      </c>
    </row>
    <row r="1450" spans="1:11" ht="70.5" thickBot="1">
      <c r="A1450" s="38" t="s">
        <v>1856</v>
      </c>
      <c r="B1450" s="38" t="s">
        <v>1855</v>
      </c>
      <c r="C1450" s="40" t="s">
        <v>3565</v>
      </c>
      <c r="D1450" s="55">
        <v>3</v>
      </c>
      <c r="E1450" s="35" t="s">
        <v>5303</v>
      </c>
      <c r="F1450" s="58" t="s">
        <v>12731</v>
      </c>
      <c r="G1450" s="58" t="s">
        <v>26</v>
      </c>
      <c r="H1450" s="58" t="s">
        <v>3350</v>
      </c>
      <c r="I1450" s="58" t="e">
        <v>#N/A</v>
      </c>
      <c r="J1450" s="58" t="e">
        <v>#N/A</v>
      </c>
      <c r="K1450" s="42" t="e">
        <v>#N/A</v>
      </c>
    </row>
    <row r="1451" spans="1:11" ht="70.5" thickBot="1">
      <c r="A1451" s="38" t="s">
        <v>3356</v>
      </c>
      <c r="B1451" s="38" t="s">
        <v>1857</v>
      </c>
      <c r="C1451" s="40" t="s">
        <v>3565</v>
      </c>
      <c r="D1451" s="55">
        <v>16</v>
      </c>
      <c r="E1451" s="35" t="s">
        <v>4647</v>
      </c>
      <c r="F1451" s="58" t="s">
        <v>12275</v>
      </c>
      <c r="G1451" s="58" t="s">
        <v>26</v>
      </c>
      <c r="H1451" s="58" t="s">
        <v>3355</v>
      </c>
      <c r="I1451" s="58" t="e">
        <v>#N/A</v>
      </c>
      <c r="J1451" s="58" t="e">
        <v>#N/A</v>
      </c>
      <c r="K1451" s="42" t="e">
        <v>#N/A</v>
      </c>
    </row>
    <row r="1452" spans="1:11" ht="70.5" thickBot="1">
      <c r="A1452" s="38" t="s">
        <v>14</v>
      </c>
      <c r="B1452" s="38" t="s">
        <v>1857</v>
      </c>
      <c r="C1452" s="40" t="s">
        <v>3590</v>
      </c>
      <c r="D1452" s="55">
        <v>166</v>
      </c>
      <c r="E1452" s="35" t="s">
        <v>5304</v>
      </c>
      <c r="F1452" s="58" t="s">
        <v>12275</v>
      </c>
      <c r="G1452" s="58" t="s">
        <v>12256</v>
      </c>
      <c r="H1452" s="58" t="s">
        <v>3131</v>
      </c>
      <c r="I1452" s="58" t="s">
        <v>13579</v>
      </c>
      <c r="J1452" s="58" t="e">
        <v>#N/A</v>
      </c>
      <c r="K1452" s="42" t="e">
        <v>#N/A</v>
      </c>
    </row>
    <row r="1453" spans="1:11" ht="70.5" thickBot="1">
      <c r="A1453" s="38" t="s">
        <v>387</v>
      </c>
      <c r="B1453" s="38" t="s">
        <v>5305</v>
      </c>
      <c r="C1453" s="40" t="s">
        <v>3595</v>
      </c>
      <c r="D1453" s="55">
        <v>1</v>
      </c>
      <c r="E1453" s="35" t="s">
        <v>5306</v>
      </c>
      <c r="F1453" s="58" t="s">
        <v>13031</v>
      </c>
      <c r="G1453" s="58" t="s">
        <v>12253</v>
      </c>
      <c r="H1453" s="58" t="s">
        <v>2993</v>
      </c>
      <c r="I1453" s="58" t="s">
        <v>13566</v>
      </c>
      <c r="J1453" s="58" t="e">
        <v>#N/A</v>
      </c>
      <c r="K1453" s="42" t="e">
        <v>#N/A</v>
      </c>
    </row>
    <row r="1454" spans="1:11" ht="70.5" thickBot="1">
      <c r="A1454" s="38" t="s">
        <v>5307</v>
      </c>
      <c r="B1454" s="38" t="s">
        <v>5305</v>
      </c>
      <c r="C1454" s="40" t="s">
        <v>3590</v>
      </c>
      <c r="D1454" s="55">
        <v>1</v>
      </c>
      <c r="E1454" s="35" t="s">
        <v>5308</v>
      </c>
      <c r="F1454" s="58" t="s">
        <v>13031</v>
      </c>
      <c r="G1454" s="58" t="s">
        <v>12256</v>
      </c>
      <c r="H1454" s="58" t="e">
        <v>#N/A</v>
      </c>
      <c r="I1454" s="58" t="e">
        <v>#N/A</v>
      </c>
      <c r="J1454" s="58" t="e">
        <v>#N/A</v>
      </c>
      <c r="K1454" s="42" t="e">
        <v>#N/A</v>
      </c>
    </row>
    <row r="1455" spans="1:11" ht="70.5" thickBot="1">
      <c r="A1455" s="38" t="s">
        <v>1860</v>
      </c>
      <c r="B1455" s="38" t="s">
        <v>1859</v>
      </c>
      <c r="C1455" s="40" t="s">
        <v>3565</v>
      </c>
      <c r="D1455" s="55">
        <v>1</v>
      </c>
      <c r="E1455" s="35" t="s">
        <v>4462</v>
      </c>
      <c r="F1455" s="58" t="s">
        <v>12941</v>
      </c>
      <c r="G1455" s="58" t="s">
        <v>26</v>
      </c>
      <c r="H1455" s="58" t="s">
        <v>3360</v>
      </c>
      <c r="I1455" s="58" t="e">
        <v>#N/A</v>
      </c>
      <c r="J1455" s="58" t="e">
        <v>#N/A</v>
      </c>
      <c r="K1455" s="42" t="e">
        <v>#N/A</v>
      </c>
    </row>
    <row r="1456" spans="1:11" ht="70.5" thickBot="1">
      <c r="A1456" s="38" t="s">
        <v>5309</v>
      </c>
      <c r="B1456" s="38" t="s">
        <v>1861</v>
      </c>
      <c r="C1456" s="40" t="s">
        <v>3584</v>
      </c>
      <c r="D1456" s="55">
        <v>2</v>
      </c>
      <c r="E1456" s="35" t="s">
        <v>5310</v>
      </c>
      <c r="F1456" s="58" t="s">
        <v>12344</v>
      </c>
      <c r="G1456" s="58" t="s">
        <v>12250</v>
      </c>
      <c r="H1456" s="58" t="e">
        <v>#N/A</v>
      </c>
      <c r="I1456" s="58" t="s">
        <v>13395</v>
      </c>
      <c r="J1456" s="58" t="e">
        <v>#N/A</v>
      </c>
      <c r="K1456" s="42" t="e">
        <v>#N/A</v>
      </c>
    </row>
    <row r="1457" spans="1:11" ht="70.5" thickBot="1">
      <c r="A1457" s="38" t="s">
        <v>1862</v>
      </c>
      <c r="B1457" s="38" t="s">
        <v>1861</v>
      </c>
      <c r="C1457" s="40" t="s">
        <v>3595</v>
      </c>
      <c r="D1457" s="55">
        <v>40</v>
      </c>
      <c r="E1457" s="35" t="s">
        <v>5311</v>
      </c>
      <c r="F1457" s="58" t="s">
        <v>12344</v>
      </c>
      <c r="G1457" s="58" t="s">
        <v>12253</v>
      </c>
      <c r="H1457" s="58" t="s">
        <v>2516</v>
      </c>
      <c r="I1457" s="58" t="e">
        <v>#N/A</v>
      </c>
      <c r="J1457" s="58" t="e">
        <v>#N/A</v>
      </c>
      <c r="K1457" s="42" t="e">
        <v>#N/A</v>
      </c>
    </row>
    <row r="1458" spans="1:11" ht="70.5" thickBot="1">
      <c r="A1458" s="38" t="s">
        <v>3365</v>
      </c>
      <c r="B1458" s="38" t="s">
        <v>1863</v>
      </c>
      <c r="C1458" s="40" t="s">
        <v>3565</v>
      </c>
      <c r="D1458" s="55">
        <v>3</v>
      </c>
      <c r="E1458" s="35" t="s">
        <v>5312</v>
      </c>
      <c r="F1458" s="58" t="s">
        <v>12507</v>
      </c>
      <c r="G1458" s="58" t="s">
        <v>26</v>
      </c>
      <c r="H1458" s="58" t="s">
        <v>3364</v>
      </c>
      <c r="I1458" s="58" t="s">
        <v>3367</v>
      </c>
      <c r="J1458" s="58" t="s">
        <v>13803</v>
      </c>
      <c r="K1458" s="42" t="e">
        <v>#N/A</v>
      </c>
    </row>
    <row r="1459" spans="1:11" ht="70.5" thickBot="1">
      <c r="A1459" s="38" t="s">
        <v>157</v>
      </c>
      <c r="B1459" s="38" t="s">
        <v>1863</v>
      </c>
      <c r="C1459" s="40" t="s">
        <v>3572</v>
      </c>
      <c r="D1459" s="55">
        <v>10</v>
      </c>
      <c r="E1459" s="35" t="s">
        <v>5313</v>
      </c>
      <c r="F1459" s="58" t="s">
        <v>12507</v>
      </c>
      <c r="G1459" s="58" t="s">
        <v>12252</v>
      </c>
      <c r="H1459" s="58" t="s">
        <v>2757</v>
      </c>
      <c r="I1459" s="58" t="s">
        <v>13470</v>
      </c>
      <c r="J1459" s="58" t="s">
        <v>13970</v>
      </c>
      <c r="K1459" s="42" t="e">
        <v>#N/A</v>
      </c>
    </row>
    <row r="1460" spans="1:11" ht="70.5" thickBot="1">
      <c r="A1460" s="38" t="s">
        <v>163</v>
      </c>
      <c r="B1460" s="38" t="s">
        <v>1864</v>
      </c>
      <c r="C1460" s="40" t="s">
        <v>3565</v>
      </c>
      <c r="D1460" s="55">
        <v>9</v>
      </c>
      <c r="E1460" s="35" t="s">
        <v>5314</v>
      </c>
      <c r="F1460" s="58" t="s">
        <v>12524</v>
      </c>
      <c r="G1460" s="58" t="s">
        <v>26</v>
      </c>
      <c r="H1460" s="58" t="s">
        <v>3382</v>
      </c>
      <c r="I1460" s="58" t="s">
        <v>13170</v>
      </c>
      <c r="J1460" s="58" t="s">
        <v>13741</v>
      </c>
      <c r="K1460" s="42" t="e">
        <v>#N/A</v>
      </c>
    </row>
    <row r="1461" spans="1:11" ht="70.5" thickBot="1">
      <c r="A1461" s="38" t="s">
        <v>5315</v>
      </c>
      <c r="B1461" s="38" t="s">
        <v>1865</v>
      </c>
      <c r="C1461" s="40" t="s">
        <v>3565</v>
      </c>
      <c r="D1461" s="55">
        <v>1</v>
      </c>
      <c r="E1461" s="35" t="s">
        <v>5316</v>
      </c>
      <c r="F1461" s="58" t="s">
        <v>12294</v>
      </c>
      <c r="G1461" s="58" t="s">
        <v>26</v>
      </c>
      <c r="H1461" s="58" t="e">
        <v>#N/A</v>
      </c>
      <c r="I1461" s="58" t="e">
        <v>#N/A</v>
      </c>
      <c r="J1461" s="58" t="e">
        <v>#N/A</v>
      </c>
      <c r="K1461" s="42" t="e">
        <v>#N/A</v>
      </c>
    </row>
    <row r="1462" spans="1:11" ht="70.5" thickBot="1">
      <c r="A1462" s="38" t="s">
        <v>5317</v>
      </c>
      <c r="B1462" s="38" t="s">
        <v>1865</v>
      </c>
      <c r="C1462" s="40" t="s">
        <v>3584</v>
      </c>
      <c r="D1462" s="55">
        <v>30</v>
      </c>
      <c r="E1462" s="35" t="s">
        <v>4229</v>
      </c>
      <c r="F1462" s="58" t="s">
        <v>12294</v>
      </c>
      <c r="G1462" s="58" t="s">
        <v>12250</v>
      </c>
      <c r="H1462" s="58" t="e">
        <v>#N/A</v>
      </c>
      <c r="I1462" s="58" t="s">
        <v>13358</v>
      </c>
      <c r="J1462" s="58" t="s">
        <v>13915</v>
      </c>
      <c r="K1462" s="42" t="e">
        <v>#N/A</v>
      </c>
    </row>
    <row r="1463" spans="1:11" ht="70.5" thickBot="1">
      <c r="A1463" s="38" t="s">
        <v>32</v>
      </c>
      <c r="B1463" s="38" t="s">
        <v>1865</v>
      </c>
      <c r="C1463" s="40" t="s">
        <v>3595</v>
      </c>
      <c r="D1463" s="55">
        <v>78</v>
      </c>
      <c r="E1463" s="35" t="s">
        <v>4229</v>
      </c>
      <c r="F1463" s="58" t="s">
        <v>12294</v>
      </c>
      <c r="G1463" s="58" t="s">
        <v>12253</v>
      </c>
      <c r="H1463" s="58" t="s">
        <v>2026</v>
      </c>
      <c r="I1463" s="58" t="s">
        <v>13531</v>
      </c>
      <c r="J1463" s="58" t="s">
        <v>14016</v>
      </c>
      <c r="K1463" s="42" t="e">
        <v>#N/A</v>
      </c>
    </row>
    <row r="1464" spans="1:11" ht="70.5" thickBot="1">
      <c r="A1464" s="38" t="s">
        <v>1867</v>
      </c>
      <c r="B1464" s="38" t="s">
        <v>1866</v>
      </c>
      <c r="C1464" s="40" t="s">
        <v>3565</v>
      </c>
      <c r="D1464" s="55">
        <v>1</v>
      </c>
      <c r="E1464" s="35" t="s">
        <v>5318</v>
      </c>
      <c r="F1464" s="58" t="s">
        <v>13032</v>
      </c>
      <c r="G1464" s="58" t="s">
        <v>26</v>
      </c>
      <c r="H1464" s="58" t="s">
        <v>3387</v>
      </c>
      <c r="I1464" s="58" t="e">
        <v>#N/A</v>
      </c>
      <c r="J1464" s="58" t="e">
        <v>#N/A</v>
      </c>
      <c r="K1464" s="42" t="e">
        <v>#N/A</v>
      </c>
    </row>
    <row r="1465" spans="1:11" ht="70.5" thickBot="1">
      <c r="A1465" s="38" t="s">
        <v>98</v>
      </c>
      <c r="B1465" s="38" t="s">
        <v>1868</v>
      </c>
      <c r="C1465" s="40" t="s">
        <v>3565</v>
      </c>
      <c r="D1465" s="55">
        <v>22</v>
      </c>
      <c r="E1465" s="35" t="s">
        <v>5319</v>
      </c>
      <c r="F1465" s="58" t="s">
        <v>12394</v>
      </c>
      <c r="G1465" s="58" t="s">
        <v>26</v>
      </c>
      <c r="H1465" s="58" t="s">
        <v>3390</v>
      </c>
      <c r="I1465" s="58" t="s">
        <v>13119</v>
      </c>
      <c r="J1465" s="58" t="s">
        <v>13695</v>
      </c>
      <c r="K1465" s="42" t="e">
        <v>#N/A</v>
      </c>
    </row>
    <row r="1466" spans="1:11" ht="70.5" thickBot="1">
      <c r="A1466" s="38" t="s">
        <v>215</v>
      </c>
      <c r="B1466" s="38" t="s">
        <v>1869</v>
      </c>
      <c r="C1466" s="40" t="s">
        <v>3565</v>
      </c>
      <c r="D1466" s="55">
        <v>5</v>
      </c>
      <c r="E1466" s="35" t="s">
        <v>4497</v>
      </c>
      <c r="F1466" s="58" t="s">
        <v>12616</v>
      </c>
      <c r="G1466" s="58" t="s">
        <v>26</v>
      </c>
      <c r="H1466" s="58" t="s">
        <v>3395</v>
      </c>
      <c r="I1466" s="58" t="s">
        <v>13212</v>
      </c>
      <c r="J1466" s="58" t="s">
        <v>13779</v>
      </c>
      <c r="K1466" s="42" t="e">
        <v>#N/A</v>
      </c>
    </row>
    <row r="1467" spans="1:11" ht="70.5" thickBot="1">
      <c r="A1467" s="38" t="s">
        <v>173</v>
      </c>
      <c r="B1467" s="38" t="s">
        <v>5320</v>
      </c>
      <c r="C1467" s="40" t="s">
        <v>3565</v>
      </c>
      <c r="D1467" s="55">
        <v>8</v>
      </c>
      <c r="E1467" s="35" t="s">
        <v>3763</v>
      </c>
      <c r="F1467" s="58" t="s">
        <v>12537</v>
      </c>
      <c r="G1467" s="58" t="s">
        <v>26</v>
      </c>
      <c r="H1467" s="58" t="s">
        <v>2024</v>
      </c>
      <c r="I1467" s="58" t="s">
        <v>13179</v>
      </c>
      <c r="J1467" s="58" t="s">
        <v>13750</v>
      </c>
      <c r="K1467" s="42" t="s">
        <v>14100</v>
      </c>
    </row>
    <row r="1468" spans="1:11" ht="70.5" thickBot="1">
      <c r="A1468" s="38" t="s">
        <v>5321</v>
      </c>
      <c r="B1468" s="38" t="s">
        <v>5320</v>
      </c>
      <c r="C1468" s="40" t="s">
        <v>3581</v>
      </c>
      <c r="D1468" s="55">
        <v>2</v>
      </c>
      <c r="E1468" s="35" t="s">
        <v>5322</v>
      </c>
      <c r="F1468" s="58" t="s">
        <v>12537</v>
      </c>
      <c r="G1468" s="58" t="s">
        <v>12258</v>
      </c>
      <c r="H1468" s="58" t="e">
        <v>#N/A</v>
      </c>
      <c r="I1468" s="58" t="s">
        <v>13637</v>
      </c>
      <c r="J1468" s="58" t="e">
        <v>#N/A</v>
      </c>
      <c r="K1468" s="42" t="e">
        <v>#N/A</v>
      </c>
    </row>
    <row r="1469" spans="1:11" ht="70.5" thickBot="1">
      <c r="A1469" s="38" t="s">
        <v>1872</v>
      </c>
      <c r="B1469" s="38" t="s">
        <v>1871</v>
      </c>
      <c r="C1469" s="40" t="s">
        <v>3584</v>
      </c>
      <c r="D1469" s="55">
        <v>11</v>
      </c>
      <c r="E1469" s="35" t="s">
        <v>5323</v>
      </c>
      <c r="F1469" s="58" t="s">
        <v>12492</v>
      </c>
      <c r="G1469" s="58" t="s">
        <v>12250</v>
      </c>
      <c r="H1469" s="58" t="s">
        <v>2517</v>
      </c>
      <c r="I1469" s="58" t="e">
        <v>#N/A</v>
      </c>
      <c r="J1469" s="58" t="e">
        <v>#N/A</v>
      </c>
      <c r="K1469" s="42" t="s">
        <v>14121</v>
      </c>
    </row>
    <row r="1470" spans="1:11" ht="70.5" thickBot="1">
      <c r="A1470" s="38" t="s">
        <v>5324</v>
      </c>
      <c r="B1470" s="38" t="s">
        <v>1871</v>
      </c>
      <c r="C1470" s="40" t="s">
        <v>3595</v>
      </c>
      <c r="D1470" s="55">
        <v>2</v>
      </c>
      <c r="E1470" s="35" t="s">
        <v>5325</v>
      </c>
      <c r="F1470" s="58" t="s">
        <v>12492</v>
      </c>
      <c r="G1470" s="58" t="s">
        <v>12253</v>
      </c>
      <c r="H1470" s="58" t="e">
        <v>#N/A</v>
      </c>
      <c r="I1470" s="58" t="s">
        <v>13551</v>
      </c>
      <c r="J1470" s="58" t="s">
        <v>14035</v>
      </c>
      <c r="K1470" s="42" t="e">
        <v>#N/A</v>
      </c>
    </row>
    <row r="1471" spans="1:11" ht="70.5" thickBot="1">
      <c r="A1471" s="38" t="s">
        <v>5326</v>
      </c>
      <c r="B1471" s="38" t="s">
        <v>1871</v>
      </c>
      <c r="C1471" s="40" t="s">
        <v>3581</v>
      </c>
      <c r="D1471" s="55">
        <v>2</v>
      </c>
      <c r="E1471" s="35" t="s">
        <v>5327</v>
      </c>
      <c r="F1471" s="58" t="s">
        <v>12492</v>
      </c>
      <c r="G1471" s="58" t="s">
        <v>12258</v>
      </c>
      <c r="H1471" s="58" t="e">
        <v>#N/A</v>
      </c>
      <c r="I1471" s="58" t="s">
        <v>13551</v>
      </c>
      <c r="J1471" s="58" t="e">
        <v>#N/A</v>
      </c>
      <c r="K1471" s="42" t="e">
        <v>#N/A</v>
      </c>
    </row>
    <row r="1472" spans="1:11" ht="70.5" thickBot="1">
      <c r="A1472" s="38" t="s">
        <v>1874</v>
      </c>
      <c r="B1472" s="38" t="s">
        <v>1873</v>
      </c>
      <c r="C1472" s="40" t="s">
        <v>3572</v>
      </c>
      <c r="D1472" s="55">
        <v>12</v>
      </c>
      <c r="E1472" s="35" t="s">
        <v>5328</v>
      </c>
      <c r="F1472" s="58" t="s">
        <v>12483</v>
      </c>
      <c r="G1472" s="58" t="s">
        <v>12252</v>
      </c>
      <c r="H1472" s="58" t="s">
        <v>2758</v>
      </c>
      <c r="I1472" s="58" t="e">
        <v>#N/A</v>
      </c>
      <c r="J1472" s="58" t="e">
        <v>#N/A</v>
      </c>
      <c r="K1472" s="42" t="e">
        <v>#N/A</v>
      </c>
    </row>
    <row r="1473" spans="1:11" ht="70.5" thickBot="1">
      <c r="A1473" s="38" t="s">
        <v>5329</v>
      </c>
      <c r="B1473" s="38" t="s">
        <v>1873</v>
      </c>
      <c r="C1473" s="40" t="s">
        <v>3581</v>
      </c>
      <c r="D1473" s="55">
        <v>2</v>
      </c>
      <c r="E1473" s="35" t="s">
        <v>5330</v>
      </c>
      <c r="F1473" s="58" t="s">
        <v>12483</v>
      </c>
      <c r="G1473" s="58" t="s">
        <v>12258</v>
      </c>
      <c r="H1473" s="58" t="e">
        <v>#N/A</v>
      </c>
      <c r="I1473" s="58" t="e">
        <v>#N/A</v>
      </c>
      <c r="J1473" s="58" t="e">
        <v>#N/A</v>
      </c>
      <c r="K1473" s="42" t="e">
        <v>#N/A</v>
      </c>
    </row>
    <row r="1474" spans="1:11" ht="70.5" thickBot="1">
      <c r="A1474" s="38" t="s">
        <v>1876</v>
      </c>
      <c r="B1474" s="38" t="s">
        <v>1875</v>
      </c>
      <c r="C1474" s="40" t="s">
        <v>3595</v>
      </c>
      <c r="D1474" s="55">
        <v>3</v>
      </c>
      <c r="E1474" s="35" t="s">
        <v>5331</v>
      </c>
      <c r="F1474" s="58" t="s">
        <v>12732</v>
      </c>
      <c r="G1474" s="58" t="s">
        <v>12253</v>
      </c>
      <c r="H1474" s="58" t="s">
        <v>2996</v>
      </c>
      <c r="I1474" s="58" t="e">
        <v>#N/A</v>
      </c>
      <c r="J1474" s="58" t="e">
        <v>#N/A</v>
      </c>
      <c r="K1474" s="42" t="e">
        <v>#N/A</v>
      </c>
    </row>
  </sheetData>
  <autoFilter ref="A1:K1474" xr:uid="{C6A6E8E0-0025-4FA3-BFD5-9C33EC715175}">
    <sortState xmlns:xlrd2="http://schemas.microsoft.com/office/spreadsheetml/2017/richdata2" ref="A2:K1474">
      <sortCondition ref="B1:B1474"/>
    </sortState>
  </autoFilter>
  <conditionalFormatting sqref="B1">
    <cfRule type="duplicateValues" dxfId="5" priority="2"/>
  </conditionalFormatting>
  <conditionalFormatting sqref="A1">
    <cfRule type="duplicateValues" dxfId="4" priority="1"/>
  </conditionalFormatting>
  <hyperlinks>
    <hyperlink ref="E2" r:id="rId1" display="https://corpus.quran.com/search.jsp?q=pos%3Av+%28I%29+root%3AAbq" xr:uid="{65923EF2-E6B3-46DC-B2C0-1D8B47135FCE}"/>
    <hyperlink ref="E3" r:id="rId2" display="https://corpus.quran.com/search.jsp?q=pos%3Av+%28I%29+root%3AAby" xr:uid="{0ADF357C-775B-4288-A5F5-BDECFE3B5BEF}"/>
    <hyperlink ref="E4" r:id="rId3" display="https://corpus.quran.com/search.jsp?q=pos%3Av+%28I%29+root%3AAty" xr:uid="{D229443C-B79F-468E-AF52-0F11B24488AB}"/>
    <hyperlink ref="E5" r:id="rId4" display="https://corpus.quran.com/search.jsp?q=pos%3Av+%28IV%29+root%3AAty" xr:uid="{7791468A-683B-4E37-A136-3AF0059CAD0E}"/>
    <hyperlink ref="E6" r:id="rId5" display="https://corpus.quran.com/search.jsp?q=pos%3Av+%28I%29+root%3AAvr" xr:uid="{3C9BF9C5-419D-49EC-B5DC-E8783CB264FB}"/>
    <hyperlink ref="E7" r:id="rId6" display="https://corpus.quran.com/search.jsp?q=pos%3Av+%28IV%29+root%3AAvr" xr:uid="{F20BC1F5-4CD8-4D9A-AE97-78AEC4D8CECB}"/>
    <hyperlink ref="E8" r:id="rId7" display="https://corpus.quran.com/search.jsp?q=pos%3Av+%28I%29+root%3AAjr" xr:uid="{A3BCFF5A-7D97-4A9E-850B-4A882A0846A7}"/>
    <hyperlink ref="E9" r:id="rId8" display="https://corpus.quran.com/search.jsp?q=pos%3Av+%28X%29+root%3AAjr" xr:uid="{0074BC23-9C7D-4BF2-9190-16F314907F59}"/>
    <hyperlink ref="E10" r:id="rId9" display="https://corpus.quran.com/search.jsp?q=pos%3Av+%28II%29+root%3AAjl" xr:uid="{179BF368-A96F-4987-8275-A0E1AF2EAC6E}"/>
    <hyperlink ref="E11" r:id="rId10" display="https://corpus.quran.com/search.jsp?q=pos%3Av+%28I%29+root%3AAx*" xr:uid="{2167463D-A570-45F1-9D49-0ACEF9A1A4BE}"/>
    <hyperlink ref="E12" r:id="rId11" display="https://corpus.quran.com/search.jsp?q=pos%3Av+%28VIII%29+root%3AAx*" xr:uid="{5F20798B-9D8F-4BCD-BF16-A605BCD3FEB2}"/>
    <hyperlink ref="E13" r:id="rId12" display="https://corpus.quran.com/search.jsp?q=pos%3Av+%28II%29+root%3AAxr" xr:uid="{90EAEF44-D4F5-4975-A8B0-04034700D502}"/>
    <hyperlink ref="E14" r:id="rId13" display="https://corpus.quran.com/search.jsp?q=pos%3Av+%28V%29+root%3AAxr" xr:uid="{B9AFF08F-3448-466A-9632-7EB7C5C0C622}"/>
    <hyperlink ref="E15" r:id="rId14" display="https://corpus.quran.com/search.jsp?q=pos%3Av+%28X%29+root%3AAxr" xr:uid="{85E18EA9-2AD6-468D-835D-10290DE0C008}"/>
    <hyperlink ref="E16" r:id="rId15" display="https://corpus.quran.com/search.jsp?q=pos%3Av+%28II%29+root%3AAdy" xr:uid="{0F254E94-8873-4014-8BB1-265BEE4FB53B}"/>
    <hyperlink ref="E17" r:id="rId16" display="https://corpus.quran.com/search.jsp?q=pos%3Av+%28I%29+root%3AA*n" xr:uid="{9BE1C0E0-730B-4122-AE9F-8BF6E3EC51CC}"/>
    <hyperlink ref="E18" r:id="rId17" display="https://corpus.quran.com/search.jsp?q=pos%3Av+%28II%29+root%3AA*n" xr:uid="{D9CF4B63-E4EC-4DBE-AFB9-EEC9F7001685}"/>
    <hyperlink ref="E19" r:id="rId18" display="https://corpus.quran.com/search.jsp?q=pos%3Av+%28IV%29+root%3AA*n" xr:uid="{E938A0C4-2B1B-4CB3-B4C3-EA5FD7A0A456}"/>
    <hyperlink ref="E20" r:id="rId19" display="https://corpus.quran.com/search.jsp?q=pos%3Av+%28V%29+root%3AA*n" xr:uid="{82E6E624-D5CE-4422-BAA8-29505577DD18}"/>
    <hyperlink ref="E21" r:id="rId20" display="https://corpus.quran.com/search.jsp?q=pos%3Av+%28X%29+root%3AA*n" xr:uid="{FFAD661D-7487-4AE7-88C5-0DC738014469}"/>
    <hyperlink ref="E22" r:id="rId21" display="https://corpus.quran.com/search.jsp?q=pos%3Av+%28IV%29+root%3AA*y" xr:uid="{A8E0C4D0-6782-461F-955E-90969BA926C7}"/>
    <hyperlink ref="E23" r:id="rId22" display="https://corpus.quran.com/search.jsp?q=pos%3Av+%28IV%29+root%3AAzr" xr:uid="{112AAB52-F0A8-4EE2-A33C-F250975FD67A}"/>
    <hyperlink ref="E24" r:id="rId23" display="https://corpus.quran.com/search.jsp?q=pos%3Av+%28I%29+root%3AAzz" xr:uid="{350BF3A7-BF0C-4311-99D2-D923C08147CA}"/>
    <hyperlink ref="E25" r:id="rId24" display="https://corpus.quran.com/search.jsp?q=pos%3Av+%28I%29+root%3AAzf" xr:uid="{8A1C7E2C-08C3-4B4A-9EBB-04C8A28A2474}"/>
    <hyperlink ref="E26" r:id="rId25" display="https://corpus.quran.com/search.jsp?q=pos%3Av+%28I%29+root%3AAsr" xr:uid="{AE838262-6F7D-40BB-8ADC-0AC6FABD8452}"/>
    <hyperlink ref="E27" r:id="rId26" display="https://corpus.quran.com/search.jsp?q=pos%3Av+%28II%29+root%3AAss" xr:uid="{4C0A77C3-7003-48C6-B978-A9B697F72388}"/>
    <hyperlink ref="E28" r:id="rId27" display="https://corpus.quran.com/search.jsp?q=pos%3Av+%28IV%29+root%3AAsf" xr:uid="{C40E9356-AFFD-4781-962C-F8FD8239001B}"/>
    <hyperlink ref="E29" r:id="rId28" display="https://corpus.quran.com/search.jsp?q=pos%3Av+%28I%29+root%3AAsw" xr:uid="{996E7F55-013F-43A5-A654-A5C79E7ACC72}"/>
    <hyperlink ref="E30" r:id="rId29" display="https://corpus.quran.com/search.jsp?q=pos%3Av+%28I%29+root%3AAfk" xr:uid="{7B23B117-D7B1-439F-8429-08DD17C0B156}"/>
    <hyperlink ref="E31" r:id="rId30" display="https://corpus.quran.com/search.jsp?q=pos%3Av+%28I%29+root%3AAfl" xr:uid="{69AB56FF-9868-4D6B-8607-D0B7785EBA2D}"/>
    <hyperlink ref="E32" r:id="rId31" display="https://corpus.quran.com/search.jsp?q=pos%3Av+%28I%29+root%3AAkl" xr:uid="{8CD0341C-F72E-4666-910E-2D1A8D57EF41}"/>
    <hyperlink ref="E33" r:id="rId32" display="https://corpus.quran.com/search.jsp?q=pos%3Av+%28I%29+root%3AAlt" xr:uid="{421DCA42-3DC1-42F9-AEB3-CAE5147BCD07}"/>
    <hyperlink ref="E34" r:id="rId33" display="https://corpus.quran.com/search.jsp?q=pos%3Av+%28II%29+root%3AAlf" xr:uid="{1BF6A779-431A-4FD7-8467-75BD8CA4ECA9}"/>
    <hyperlink ref="E35" r:id="rId34" display="https://corpus.quran.com/search.jsp?q=pos%3Av+%28I%29+root%3AAlm" xr:uid="{8B729C5E-A7CA-4B54-B2CC-57035E8C1A37}"/>
    <hyperlink ref="E36" r:id="rId35" display="https://corpus.quran.com/search.jsp?q=pos%3Av+%28I%29+root%3AAlw" xr:uid="{A5C55B2C-16B9-45DE-A086-7CABC7F07B5E}"/>
    <hyperlink ref="E37" r:id="rId36" display="https://corpus.quran.com/search.jsp?q=pos%3Av+%28IV%29+root%3AAlw" xr:uid="{67E38E18-6465-4AB7-997C-F182087F2C50}"/>
    <hyperlink ref="E38" r:id="rId37" display="https://corpus.quran.com/search.jsp?q=pos%3Av+%28VIII%29+root%3AAlw" xr:uid="{6C712031-A82D-417E-81D6-0A5D0E04D48C}"/>
    <hyperlink ref="E39" r:id="rId38" display="https://corpus.quran.com/search.jsp?q=pos%3Av+%28I%29+root%3AAmr" xr:uid="{84E33969-83E3-4E5D-9B11-7F9256C70389}"/>
    <hyperlink ref="E40" r:id="rId39" display="https://corpus.quran.com/search.jsp?q=pos%3Av+%28VIII%29+root%3AAmr" xr:uid="{0442678E-E6D0-404D-89F2-2560A7C609C1}"/>
    <hyperlink ref="E41" r:id="rId40" display="https://corpus.quran.com/search.jsp?q=pos%3Av+%28I%29+root%3AAmn" xr:uid="{48B8565F-0A06-450F-94B1-2A3BEE1E0213}"/>
    <hyperlink ref="E42" r:id="rId41" display="https://corpus.quran.com/search.jsp?q=pos%3Av+%28IV%29+root%3AAmn" xr:uid="{1A041534-FF2D-4B04-9C6A-00C67026E96D}"/>
    <hyperlink ref="E43" r:id="rId42" display="https://corpus.quran.com/search.jsp?q=pos%3Av+%28VIII%29+root%3AAmn" xr:uid="{25914105-7DCE-49F0-8E14-8B8119620D13}"/>
    <hyperlink ref="E44" r:id="rId43" display="https://corpus.quran.com/search.jsp?q=pos%3Av+%28IV%29+root%3AAns" xr:uid="{49FF1111-D99A-47A7-BA75-08096F8E0AD3}"/>
    <hyperlink ref="E45" r:id="rId44" display="https://corpus.quran.com/search.jsp?q=pos%3Av+%28X%29+root%3AAns" xr:uid="{C9A124AA-298C-42C3-BCDA-758CF1223D01}"/>
    <hyperlink ref="E46" r:id="rId45" display="https://corpus.quran.com/search.jsp?q=pos%3Av+%28I%29+root%3AAny" xr:uid="{C391AC20-18F4-4179-8079-A0BEB4CCACEC}"/>
    <hyperlink ref="E47" r:id="rId46" display="https://corpus.quran.com/search.jsp?q=pos%3Av+%28II%29+root%3AAwb" xr:uid="{11096BB2-EFD2-498E-9969-929AF13D74FB}"/>
    <hyperlink ref="E48" r:id="rId47" display="https://corpus.quran.com/search.jsp?q=pos%3Av+%28I%29+root%3AAwd" xr:uid="{25890C0E-4B9D-47D4-923E-ECB2308E95C5}"/>
    <hyperlink ref="E49" r:id="rId48" display="https://corpus.quran.com/search.jsp?q=pos%3Av+%28I%29+root%3AAwy" xr:uid="{E60DDF24-FFEC-478A-93D2-42D55A9DCB6E}"/>
    <hyperlink ref="E50" r:id="rId49" display="https://corpus.quran.com/search.jsp?q=pos%3Av+%28IV%29+root%3AAwy" xr:uid="{EAF1598C-649E-48D1-BA3F-D9227C9A2ADE}"/>
    <hyperlink ref="E51" r:id="rId50" display="https://corpus.quran.com/search.jsp?q=pos%3Av+%28II%29+root%3AAyd" xr:uid="{82B14C21-C64D-49BF-954F-46B03882195E}"/>
    <hyperlink ref="E52" r:id="rId51" display="https://corpus.quran.com/search.jsp?q=pos%3Av+%28I%29+root%3AbAs" xr:uid="{7DCC3EF3-8BA9-4816-B2A8-78CE89FB035B}"/>
    <hyperlink ref="E53" r:id="rId52" display="https://corpus.quran.com/search.jsp?q=pos%3Av+%28VIII%29+root%3AbAs" xr:uid="{F287FF8A-00A6-4BE4-A2D9-E5F3C1BB23EB}"/>
    <hyperlink ref="E54" r:id="rId53" display="https://corpus.quran.com/search.jsp?q=pos%3Av+%28II%29+root%3Abtk" xr:uid="{4C2961C1-2A47-4C41-8A83-E5FA91B03DC0}"/>
    <hyperlink ref="E55" r:id="rId54" display="https://corpus.quran.com/search.jsp?q=pos%3Av+%28V%29+root%3Abtl" xr:uid="{4087673D-FA30-4B09-BD13-7303E9B763CB}"/>
    <hyperlink ref="E56" r:id="rId55" display="https://corpus.quran.com/search.jsp?q=pos%3Av+%28I%29+root%3Abvv" xr:uid="{1A121FE0-F378-41EC-B66D-3E199D80CD4E}"/>
    <hyperlink ref="E57" r:id="rId56" display="https://corpus.quran.com/search.jsp?q=pos%3Av+%28VII%29+root%3Abjs" xr:uid="{67DBDB3C-C2FD-4742-B170-1446584498E3}"/>
    <hyperlink ref="E58" r:id="rId57" display="https://corpus.quran.com/search.jsp?q=pos%3Av+%28I%29+root%3AbHv" xr:uid="{C36F5C1E-13B8-436F-8060-3C0D9A46A932}"/>
    <hyperlink ref="E59" r:id="rId58" display="https://corpus.quran.com/search.jsp?q=pos%3Av+%28I%29+root%3Abxs" xr:uid="{747F3B53-A6EF-4B9F-B08E-6FD17078E9AE}"/>
    <hyperlink ref="E60" r:id="rId59" display="https://corpus.quran.com/search.jsp?q=pos%3Av+%28I%29+root%3Abxl" xr:uid="{4CD58072-C465-4804-A3CB-07DA1E9FC04D}"/>
    <hyperlink ref="E61" r:id="rId60" display="https://corpus.quran.com/search.jsp?q=pos%3Av+%28I%29+root%3AbdA" xr:uid="{B41F9DF9-4E73-430E-93F4-F63A6B30A2F9}"/>
    <hyperlink ref="E62" r:id="rId61" display="https://corpus.quran.com/search.jsp?q=pos%3Av+%28IV%29+root%3AbdA" xr:uid="{AC5B5916-9677-4593-BDF1-82339F8280AE}"/>
    <hyperlink ref="E63" r:id="rId62" display="https://corpus.quran.com/search.jsp?q=pos%3Av+%28VIII%29+root%3AbdE" xr:uid="{B2BC023E-6AF8-4DA3-9E3E-FBF5DAF1097C}"/>
    <hyperlink ref="E64" r:id="rId63" display="https://corpus.quran.com/search.jsp?q=pos%3Av+%28II%29+root%3Abdl" xr:uid="{EBDF1532-C60A-4EC3-8A64-4A1EE743D93E}"/>
    <hyperlink ref="E65" r:id="rId64" display="https://corpus.quran.com/search.jsp?q=pos%3Av+%28IV%29+root%3Abdl" xr:uid="{5E682764-31FB-455F-924E-912330FA82C1}"/>
    <hyperlink ref="E66" r:id="rId65" display="https://corpus.quran.com/search.jsp?q=pos%3Av+%28V%29+root%3Abdl" xr:uid="{FC6C033B-9195-48C6-91BB-AA0439C3875B}"/>
    <hyperlink ref="E67" r:id="rId66" display="https://corpus.quran.com/search.jsp?q=pos%3Av+%28X%29+root%3Abdl" xr:uid="{44D15F04-A54C-430F-A6C2-83080E9C05A3}"/>
    <hyperlink ref="E68" r:id="rId67" display="https://corpus.quran.com/search.jsp?q=pos%3Av+%28I%29+root%3Abdw" xr:uid="{4585A6AB-5E79-49FC-A3B6-67C1C361122B}"/>
    <hyperlink ref="E69" r:id="rId68" display="https://corpus.quran.com/search.jsp?q=pos%3Av+%28IV%29+root%3Abdw" xr:uid="{84897EB7-B391-4E85-B1B4-B504727F787C}"/>
    <hyperlink ref="E70" r:id="rId69" display="https://corpus.quran.com/search.jsp?q=pos%3Av+%28II%29+root%3Ab*r" xr:uid="{96CC778F-21F9-4974-9D03-6ACCEBAB2D18}"/>
    <hyperlink ref="E71" r:id="rId70" display="https://corpus.quran.com/search.jsp?q=pos%3Av+%28I%29+root%3AbrA" xr:uid="{96286A3B-8C9D-4713-BA88-28A592855020}"/>
    <hyperlink ref="E72" r:id="rId71" display="https://corpus.quran.com/search.jsp?q=pos%3Av+%28II%29+root%3AbrA" xr:uid="{13C037ED-E2E6-4954-B3AD-B5E2C09DEB57}"/>
    <hyperlink ref="E73" r:id="rId72" display="https://corpus.quran.com/search.jsp?q=pos%3Av+%28IV%29+root%3AbrA" xr:uid="{2671DA32-F6A2-4226-BB21-39E7053695E0}"/>
    <hyperlink ref="E74" r:id="rId73" display="https://corpus.quran.com/search.jsp?q=pos%3Av+%28V%29+root%3AbrA" xr:uid="{D155BD52-D6C4-45FD-9A99-789D31EEA205}"/>
    <hyperlink ref="E75" r:id="rId74" display="https://corpus.quran.com/search.jsp?q=pos%3Av+%28V%29+root%3Abrj" xr:uid="{7762502A-773F-47CE-B014-59DC7A52A4CC}"/>
    <hyperlink ref="E76" r:id="rId75" display="https://corpus.quran.com/search.jsp?q=pos%3Av+%28I%29+root%3AbrH" xr:uid="{53F021A4-F657-49E2-BBB6-A56D51F87455}"/>
    <hyperlink ref="E77" r:id="rId76" display="https://corpus.quran.com/search.jsp?q=pos%3Av+%28I%29+root%3Abrr" xr:uid="{FC2A378D-BC7A-4074-A4ED-BA0601F2997A}"/>
    <hyperlink ref="E78" r:id="rId77" display="https://corpus.quran.com/search.jsp?q=pos%3Av+%28I%29+root%3Abrz" xr:uid="{C875D233-58FF-48F2-B9BF-25479F929CF2}"/>
    <hyperlink ref="E79" r:id="rId78" display="https://corpus.quran.com/search.jsp?q=pos%3Av+%28II%29+root%3Abrz" xr:uid="{54DB0035-1CF5-4326-A4F6-D11784DCA89F}"/>
    <hyperlink ref="E80" r:id="rId79" display="https://corpus.quran.com/search.jsp?q=pos%3Av+%28I%29+root%3Abrq" xr:uid="{B14C0B0D-1D40-49D9-B479-D1BEAB3B8A6F}"/>
    <hyperlink ref="E81" r:id="rId80" display="https://corpus.quran.com/search.jsp?q=pos%3Av+%28III%29+root%3Abrk" xr:uid="{3DF2D521-5C4A-478E-B13E-0DB2B09EA71D}"/>
    <hyperlink ref="E82" r:id="rId81" display="https://corpus.quran.com/search.jsp?q=pos%3Av+%28VI%29+root%3Abrk" xr:uid="{26C51692-4FDD-4F24-9FC0-9939D4FB23F8}"/>
    <hyperlink ref="E83" r:id="rId82" display="https://corpus.quran.com/search.jsp?q=pos%3Av+%28IV%29+root%3Abrm" xr:uid="{C8321B77-4465-4255-B2F3-95ECFE3B9D44}"/>
    <hyperlink ref="E84" r:id="rId83" display="https://corpus.quran.com/search.jsp?q=pos%3Av+%28I%29+root%3Absr" xr:uid="{93735354-2388-43C5-BEDB-0A146ABFC3F1}"/>
    <hyperlink ref="E85" r:id="rId84" display="https://corpus.quran.com/search.jsp?q=pos%3Av+%28I%29+root%3Abss" xr:uid="{6D7FF6A8-0227-430C-91EF-0C3AC5461E87}"/>
    <hyperlink ref="E86" r:id="rId85" display="https://corpus.quran.com/search.jsp?q=pos%3Av+%28I%29+root%3AbsT" xr:uid="{CE6A64FC-8D60-4064-BEAA-A9C3CB857AE9}"/>
    <hyperlink ref="E87" r:id="rId86" display="https://corpus.quran.com/search.jsp?q=pos%3Av+%28IV%29+root%3Absl" xr:uid="{B2B22F8A-2F20-4275-93D3-6092CDA427B8}"/>
    <hyperlink ref="E88" r:id="rId87" display="https://corpus.quran.com/search.jsp?q=pos%3Av+%28V%29+root%3Absm" xr:uid="{D07F5A63-88AB-423E-8486-41C05EEE245B}"/>
    <hyperlink ref="E89" r:id="rId88" display="https://corpus.quran.com/search.jsp?q=pos%3Av+%28II%29+root%3Ab%24r" xr:uid="{ADF98582-CD7A-4EAC-99D0-48C3D7FE297B}"/>
    <hyperlink ref="E90" r:id="rId89" display="https://corpus.quran.com/search.jsp?q=pos%3Av+%28III%29+root%3Ab%24r" xr:uid="{AD06EC82-8139-4CB9-8CEC-86328F2CF7B7}"/>
    <hyperlink ref="E91" r:id="rId90" display="https://corpus.quran.com/search.jsp?q=pos%3Av+%28IV%29+root%3Ab%24r" xr:uid="{1E6543C2-B2A4-41D0-89EB-88B69D6C59DD}"/>
    <hyperlink ref="E92" r:id="rId91" display="https://corpus.quran.com/search.jsp?q=pos%3Av+%28X%29+root%3Ab%24r" xr:uid="{8881E436-BA11-4807-9FFA-E0EC8B4F1151}"/>
    <hyperlink ref="E93" r:id="rId92" display="https://corpus.quran.com/search.jsp?q=pos%3Av+%28I%29+root%3AbSr" xr:uid="{5E31E4AB-7487-4592-B285-ABDF3770A3D0}"/>
    <hyperlink ref="E94" r:id="rId93" display="https://corpus.quran.com/search.jsp?q=pos%3Av+%28II%29+root%3AbSr" xr:uid="{CD79B8FE-D872-400B-B353-738784F6402F}"/>
    <hyperlink ref="E95" r:id="rId94" display="https://corpus.quran.com/search.jsp?q=pos%3Av+%28IV%29+root%3AbSr" xr:uid="{AD1BB9F5-78B4-4DAA-A6B3-05FD8F0A7C69}"/>
    <hyperlink ref="E96" r:id="rId95" display="https://corpus.quran.com/search.jsp?q=pos%3Av+%28II%29+root%3AbTA" xr:uid="{001D1D62-F3D6-4F75-AF8E-C1A854F93945}"/>
    <hyperlink ref="E97" r:id="rId96" display="https://corpus.quran.com/search.jsp?q=pos%3Av+%28I%29+root%3AbTr" xr:uid="{029C28AF-F9FD-4B35-8690-655CC616C61C}"/>
    <hyperlink ref="E98" r:id="rId97" display="https://corpus.quran.com/search.jsp?q=pos%3Av+%28I%29+root%3AbT%24" xr:uid="{BA87C95F-E5C4-485B-8995-7068809CD2B3}"/>
    <hyperlink ref="E99" r:id="rId98" display="https://corpus.quran.com/search.jsp?q=pos%3Av+%28I%29+root%3AbTl" xr:uid="{F10B26DB-2895-400C-8442-DF228E8BD092}"/>
    <hyperlink ref="E100" r:id="rId99" display="https://corpus.quran.com/search.jsp?q=pos%3Av+%28IV%29+root%3AbTl" xr:uid="{9E2BCB8C-EAC3-4C2B-8218-E9C52935B251}"/>
    <hyperlink ref="E101" r:id="rId100" display="https://corpus.quran.com/search.jsp?q=pos%3Av+%28I%29+root%3AbTn" xr:uid="{F24FA10D-D784-4E78-94F7-70D526D7D7A5}"/>
    <hyperlink ref="E102" r:id="rId101" display="https://corpus.quran.com/search.jsp?q=pos%3Av+%28I%29+root%3AbEv" xr:uid="{37CB51E6-18C3-4D2D-94D1-6B22F57E0D2F}"/>
    <hyperlink ref="E103" r:id="rId102" display="https://corpus.quran.com/search.jsp?q=pos%3Av+%28VII%29+root%3AbEv" xr:uid="{9FA170C8-2056-4DC7-AA5C-53802FA8DFB2}"/>
    <hyperlink ref="E104" r:id="rId103" display="https://corpus.quran.com/search.jsp?q=pos%3Av+%28I%29+root%3AbEvr" xr:uid="{721E8556-44FA-4F42-BF72-A8B245114412}"/>
    <hyperlink ref="E105" r:id="rId104" display="https://corpus.quran.com/search.jsp?q=pos%3Av+%28I%29+root%3AbEd" xr:uid="{10AC663E-8B20-4FF7-AA9B-8BB67E0D17E8}"/>
    <hyperlink ref="E106" r:id="rId105" display="https://corpus.quran.com/search.jsp?q=pos%3Av+%28III%29+root%3AbEd" xr:uid="{B0162DE6-33A7-4BA0-B88D-CD533261AED5}"/>
    <hyperlink ref="E107" r:id="rId106" display="https://corpus.quran.com/search.jsp?q=pos%3Av+%28I%29+root%3Abgy" xr:uid="{99D3CBDE-01E8-4CE4-B3D7-8DD27E0D2F67}"/>
    <hyperlink ref="E108" r:id="rId107" display="https://corpus.quran.com/search.jsp?q=pos%3Av+%28VII%29+root%3Abgy" xr:uid="{F496C195-2267-4ECC-94AE-9982EC432FD1}"/>
    <hyperlink ref="E109" r:id="rId108" display="https://corpus.quran.com/search.jsp?q=pos%3Av+%28VIII%29+root%3Abgy" xr:uid="{A5E11948-14D1-4127-9DDF-CA4D5BA0837F}"/>
    <hyperlink ref="E110" r:id="rId109" display="https://corpus.quran.com/search.jsp?q=pos%3Av+%28I%29+root%3Abqy" xr:uid="{8A4CAFB1-CA03-4691-AE1D-95B92502D78D}"/>
    <hyperlink ref="E111" r:id="rId110" display="https://corpus.quran.com/search.jsp?q=pos%3Av+%28IV%29+root%3Abqy" xr:uid="{C1CFAE5B-7EE1-47EC-B306-6CE1D238F525}"/>
    <hyperlink ref="E112" r:id="rId111" display="https://corpus.quran.com/search.jsp?q=pos%3Av+%28I%29+root%3Abky" xr:uid="{8457B0AD-93B8-4FBF-AA57-B29B52A251D7}"/>
    <hyperlink ref="E113" r:id="rId112" display="https://corpus.quran.com/search.jsp?q=pos%3Av+%28IV%29+root%3Abky" xr:uid="{496AAEFD-731F-41E3-8243-F533FEA3CC73}"/>
    <hyperlink ref="E114" r:id="rId113" display="https://corpus.quran.com/search.jsp?q=pos%3Av+%28IV%29+root%3Abls" xr:uid="{8C171926-6838-4F1C-8945-0A7B68BA0D2B}"/>
    <hyperlink ref="E115" r:id="rId114" display="https://corpus.quran.com/search.jsp?q=pos%3Av+%28I%29+root%3AblE" xr:uid="{362BD933-97D6-408A-9351-A99CD36C7994}"/>
    <hyperlink ref="E116" r:id="rId115" display="https://corpus.quran.com/search.jsp?q=pos%3Av+%28I%29+root%3Ablg" xr:uid="{E321DE84-33D6-4FD6-802C-F73829FEB733}"/>
    <hyperlink ref="E117" r:id="rId116" display="https://corpus.quran.com/search.jsp?q=pos%3Av+%28II%29+root%3Ablg" xr:uid="{B81D61BB-F64D-4A4B-BADA-27D3CDD941FD}"/>
    <hyperlink ref="E118" r:id="rId117" display="https://corpus.quran.com/search.jsp?q=pos%3Av+%28IV%29+root%3Ablg" xr:uid="{03F66F46-62DF-41FC-AB92-A6B710F0735B}"/>
    <hyperlink ref="E119" r:id="rId118" display="https://corpus.quran.com/search.jsp?q=pos%3Av+%28I%29+root%3Ablw" xr:uid="{497616A6-410C-453B-B098-05DC017E95E0}"/>
    <hyperlink ref="E120" r:id="rId119" display="https://corpus.quran.com/search.jsp?q=pos%3Av+%28IV%29+root%3Ablw" xr:uid="{20A2BDFE-5415-465F-8130-B605116045B6}"/>
    <hyperlink ref="E121" r:id="rId120" display="https://corpus.quran.com/search.jsp?q=pos%3Av+%28VIII%29+root%3Ablw" xr:uid="{00140031-A7A5-4BBC-B984-8C254405EA64}"/>
    <hyperlink ref="E122" r:id="rId121" display="https://corpus.quran.com/search.jsp?q=pos%3Av+%28I%29+root%3Abny" xr:uid="{80C700C6-0C37-4C23-A868-9792829B121F}"/>
    <hyperlink ref="E123" r:id="rId122" display="https://corpus.quran.com/search.jsp?q=pos%3Av+%28I%29+root%3Abht" xr:uid="{FD49CB6A-6A03-4C8B-876D-85D0DC75EA69}"/>
    <hyperlink ref="E124" r:id="rId123" display="https://corpus.quran.com/search.jsp?q=pos%3Av+%28VIII%29+root%3Abhl" xr:uid="{B7640C5F-C8B9-4F7A-86CA-79061A3F4690}"/>
    <hyperlink ref="E125" r:id="rId124" display="https://corpus.quran.com/search.jsp?q=pos%3Av+%28I%29+root%3AbwA" xr:uid="{A6E7D043-8CE9-42C2-9117-7840AC55CF63}"/>
    <hyperlink ref="E126" r:id="rId125" display="https://corpus.quran.com/search.jsp?q=pos%3Av+%28II%29+root%3AbwA" xr:uid="{2F45AE4A-29BB-44D4-94AE-E4CA0F4AEA4C}"/>
    <hyperlink ref="E127" r:id="rId126" display="https://corpus.quran.com/search.jsp?q=pos%3Av+%28V%29+root%3AbwA" xr:uid="{94C44C42-6DCA-45E3-96D3-95CDD5DE64D6}"/>
    <hyperlink ref="E128" r:id="rId127" display="https://corpus.quran.com/search.jsp?q=pos%3Av+%28I%29+root%3Abwr" xr:uid="{9AB1BEC4-694A-420E-9898-7DA67F037411}"/>
    <hyperlink ref="E129" r:id="rId128" display="https://corpus.quran.com/search.jsp?q=pos%3Av+%28I%29+root%3Abyt" xr:uid="{4689EA46-4750-47F3-BF23-DFF66F47A8CA}"/>
    <hyperlink ref="E130" r:id="rId129" display="https://corpus.quran.com/search.jsp?q=pos%3Av+%28II%29+root%3Abyt" xr:uid="{8888099B-F55E-4DAF-9070-3E346D24ED39}"/>
    <hyperlink ref="E131" r:id="rId130" display="https://corpus.quran.com/search.jsp?q=pos%3Av+%28I%29+root%3Abyd" xr:uid="{F12E3D33-216A-4CFC-85A1-1F8717BF54EF}"/>
    <hyperlink ref="E132" r:id="rId131" display="https://corpus.quran.com/search.jsp?q=pos%3Av+%28IX%29+root%3AbyD" xr:uid="{60F72AC1-02B8-4622-8C36-C64B4AAEDC01}"/>
    <hyperlink ref="E133" r:id="rId132" display="https://corpus.quran.com/search.jsp?q=pos%3Av+%28III%29+root%3AbyE" xr:uid="{5FD46326-E13D-4092-AB55-6802BE52AC9D}"/>
    <hyperlink ref="E134" r:id="rId133" display="https://corpus.quran.com/search.jsp?q=pos%3Av+%28VI%29+root%3AbyE" xr:uid="{86BAB8C3-8519-4560-B554-F5D6FDF34A7D}"/>
    <hyperlink ref="E135" r:id="rId134" display="https://corpus.quran.com/search.jsp?q=pos%3Av+%28II%29+root%3Abyn" xr:uid="{515B3063-F240-4765-AE3C-F3C468C703F2}"/>
    <hyperlink ref="E136" r:id="rId135" display="https://corpus.quran.com/search.jsp?q=pos%3Av+%28IV%29+root%3Abyn" xr:uid="{FDC9034B-4322-444E-B400-E4BBE2796A39}"/>
    <hyperlink ref="E137" r:id="rId136" display="https://corpus.quran.com/search.jsp?q=pos%3Av+%28V%29+root%3Abyn" xr:uid="{5BECE330-5A24-47D0-BA84-67229A316C47}"/>
    <hyperlink ref="E138" r:id="rId137" display="https://corpus.quran.com/search.jsp?q=pos%3Av+%28X%29+root%3Abyn" xr:uid="{0CEAE523-1016-4BFE-B5B0-73004E544A99}"/>
    <hyperlink ref="E139" r:id="rId138" display="https://corpus.quran.com/search.jsp?q=pos%3Av+%28I%29+root%3Atbb" xr:uid="{7D65B0A1-4819-42CD-BFFD-F98E21A9BF62}"/>
    <hyperlink ref="E140" r:id="rId139" display="https://corpus.quran.com/search.jsp?q=pos%3Av+%28II%29+root%3Atbr" xr:uid="{9EBFF245-4539-4732-AFCB-AAC71E64BA17}"/>
    <hyperlink ref="E141" r:id="rId140" display="https://corpus.quran.com/search.jsp?q=pos%3Av+%28I%29+root%3AtbE" xr:uid="{B30FB72C-169B-4639-A91E-F22C20F0F267}"/>
    <hyperlink ref="E142" r:id="rId141" display="https://corpus.quran.com/search.jsp?q=pos%3Av+%28IV%29+root%3AtbE" xr:uid="{AAACE366-936C-4577-AB4F-8CBAD5D38A94}"/>
    <hyperlink ref="E143" r:id="rId142" display="https://corpus.quran.com/search.jsp?q=pos%3Av+%28VIII%29+root%3AtbE" xr:uid="{E066A390-B0D5-426D-A2AA-AE9B3B715897}"/>
    <hyperlink ref="E144" r:id="rId143" display="https://corpus.quran.com/search.jsp?q=pos%3Av+%28IV%29+root%3Atrf" xr:uid="{4E8462C7-9EFC-49A4-9169-CBB3A7313926}"/>
    <hyperlink ref="E145" r:id="rId144" display="https://corpus.quran.com/search.jsp?q=pos%3Av+%28I%29+root%3Atrk" xr:uid="{9C825832-EA7C-464A-8157-BD4721CB9266}"/>
    <hyperlink ref="E146" r:id="rId145" display="https://corpus.quran.com/search.jsp?q=pos%3Av+%28IV%29+root%3Atqn" xr:uid="{60A3075E-C028-41B5-95DA-EF67AEB965A5}"/>
    <hyperlink ref="E147" r:id="rId146" display="https://corpus.quran.com/search.jsp?q=pos%3Av+%28I%29+root%3Atll" xr:uid="{264C47B4-96A8-461C-BFBA-984A85506E14}"/>
    <hyperlink ref="E148" r:id="rId147" display="https://corpus.quran.com/search.jsp?q=pos%3Av+%28I%29+root%3Atlw" xr:uid="{B8B84276-7B4B-467C-92F3-BA437F087750}"/>
    <hyperlink ref="E149" r:id="rId148" display="https://corpus.quran.com/search.jsp?q=pos%3Av+%28I%29+root%3Atmm" xr:uid="{923C5212-D8F8-4819-AD2E-7E5CEE13A0AE}"/>
    <hyperlink ref="E150" r:id="rId149" display="https://corpus.quran.com/search.jsp?q=pos%3Av+%28IV%29+root%3Atmm" xr:uid="{70C98E28-ED3A-4F71-8FB6-CDBCF4400230}"/>
    <hyperlink ref="E151" r:id="rId150" display="https://corpus.quran.com/search.jsp?q=pos%3Av+%28I%29+root%3Atwb" xr:uid="{23420BF4-1881-4DE3-B291-8AC3CCB39B3A}"/>
    <hyperlink ref="E152" r:id="rId151" display="https://corpus.quran.com/search.jsp?q=pos%3Av+%28I%29+root%3Atyh" xr:uid="{3468716B-A65E-4BC7-AB03-73DFB4C1835A}"/>
    <hyperlink ref="E153" r:id="rId152" display="https://corpus.quran.com/search.jsp?q=pos%3Av+%28I%29+root%3Avbt" xr:uid="{06D79F2E-F870-47FB-ABFB-35231F43A984}"/>
    <hyperlink ref="E154" r:id="rId153" display="https://corpus.quran.com/search.jsp?q=pos%3Av+%28II%29+root%3Avbt" xr:uid="{98200DCD-9FFF-402F-B9BF-9BE2B8829615}"/>
    <hyperlink ref="E155" r:id="rId154" display="https://corpus.quran.com/search.jsp?q=pos%3Av+%28IV%29+root%3Avbt" xr:uid="{E2CF2FE5-340A-4DB0-984E-189208006261}"/>
    <hyperlink ref="E156" r:id="rId155" display="https://corpus.quran.com/search.jsp?q=pos%3Av+%28II%29+root%3AvbT" xr:uid="{5E4741B2-0E1F-49A8-9A07-2D40872A0014}"/>
    <hyperlink ref="E157" r:id="rId156" display="https://corpus.quran.com/search.jsp?q=pos%3Av+%28IV%29+root%3Avxn" xr:uid="{60F89BB7-8B7D-430E-8A3C-9243E98EBA42}"/>
    <hyperlink ref="E158" r:id="rId157" display="https://corpus.quran.com/search.jsp?q=pos%3Av+%28I%29+root%3Avqf" xr:uid="{584161A8-05D2-462B-958B-E1BADFFAFD80}"/>
    <hyperlink ref="E159" r:id="rId158" display="https://corpus.quran.com/search.jsp?q=pos%3Av+%28I%29+root%3Avql" xr:uid="{B7C0F45A-E6B0-449F-910E-A01305BDE5A8}"/>
    <hyperlink ref="E160" r:id="rId159" display="https://corpus.quran.com/search.jsp?q=pos%3Av+%28IV%29+root%3Avql" xr:uid="{962C3380-587A-4C1B-88F4-9F8BB4705F8D}"/>
    <hyperlink ref="E161" r:id="rId160" display="https://corpus.quran.com/search.jsp?q=pos%3Av+%28VI%29+root%3Avql" xr:uid="{BB1BFD06-74E7-4841-A461-B3E01D6A80EB}"/>
    <hyperlink ref="E162" r:id="rId161" display="https://corpus.quran.com/search.jsp?q=pos%3Av+%28IV%29+root%3Avmr" xr:uid="{880B33DA-283E-45C9-BC1D-26C2282C57C9}"/>
    <hyperlink ref="E163" r:id="rId162" display="https://corpus.quran.com/search.jsp?q=pos%3Av+%28I%29+root%3Avny" xr:uid="{F5757AA5-E23F-4474-8008-EF12757DBE39}"/>
    <hyperlink ref="E164" r:id="rId163" display="https://corpus.quran.com/search.jsp?q=pos%3Av+%28X%29+root%3Avny" xr:uid="{53DB7F81-F770-425B-AF99-71B69DEC2811}"/>
    <hyperlink ref="E165" r:id="rId164" display="https://corpus.quran.com/search.jsp?q=pos%3Av+%28II%29+root%3Avwb" xr:uid="{89E7328A-FDBB-4692-A0E4-535AB8C5EA0C}"/>
    <hyperlink ref="E166" r:id="rId165" display="https://corpus.quran.com/search.jsp?q=pos%3Av+%28IV%29+root%3Avwb" xr:uid="{62EF3A87-439C-4A65-8439-1F60CE6F38B8}"/>
    <hyperlink ref="E167" r:id="rId166" display="https://corpus.quran.com/search.jsp?q=pos%3Av+%28IV%29+root%3Avwr" xr:uid="{EFA74C0D-4F41-46AE-8AF1-09104EF99613}"/>
    <hyperlink ref="E168" r:id="rId167" display="https://corpus.quran.com/search.jsp?q=pos%3Av+%28I%29+root%3AjAr" xr:uid="{9DB10129-0110-4741-B86A-D7F540EA9196}"/>
    <hyperlink ref="E169" r:id="rId168" display="https://corpus.quran.com/search.jsp?q=pos%3Av+%28I%29+root%3Ajby" xr:uid="{0363468A-7BDF-48EB-A16D-41CABE2F93F6}"/>
    <hyperlink ref="E170" r:id="rId169" display="https://corpus.quran.com/search.jsp?q=pos%3Av+%28VIII%29+root%3Ajby" xr:uid="{20B0AAA7-4064-47C7-B8DC-EE3EFFB629A4}"/>
    <hyperlink ref="E171" r:id="rId170" display="https://corpus.quran.com/search.jsp?q=pos%3Av+%28VIII%29+root%3Ajvv" xr:uid="{C12F90EA-5DFC-4E9C-AA5F-14DD3B32C173}"/>
    <hyperlink ref="E172" r:id="rId171" display="https://corpus.quran.com/search.jsp?q=pos%3Av+%28I%29+root%3AjHd" xr:uid="{8B0E2C70-8A2E-451D-9A69-61A3F01AA334}"/>
    <hyperlink ref="E173" r:id="rId172" display="https://corpus.quran.com/search.jsp?q=pos%3Av+%28III%29+root%3Ajdl" xr:uid="{5145927F-0966-428F-9CCF-C6C36C6EFED9}"/>
    <hyperlink ref="E174" r:id="rId173" display="https://corpus.quran.com/search.jsp?q=pos%3Av+%28I%29+root%3AjrH" xr:uid="{C559BDFA-9B31-40E2-8E67-9EBA010A894D}"/>
    <hyperlink ref="E175" r:id="rId174" display="https://corpus.quran.com/search.jsp?q=pos%3Av+%28VIII%29+root%3AjrH" xr:uid="{FCFCA346-5D31-4E9B-9061-5CF9143743D5}"/>
    <hyperlink ref="E176" r:id="rId175" display="https://corpus.quran.com/search.jsp?q=pos%3Av+%28I%29+root%3Ajrr" xr:uid="{8FB8946D-2F02-43B1-90C3-E7DD26FA25DC}"/>
    <hyperlink ref="E177" r:id="rId176" display="https://corpus.quran.com/search.jsp?q=pos%3Av+%28V%29+root%3AjrE" xr:uid="{2C30BC03-6D05-4C20-B630-D4C25E5EE653}"/>
    <hyperlink ref="E178" r:id="rId177" display="https://corpus.quran.com/search.jsp?q=pos%3Av+%28I%29+root%3Ajrm" xr:uid="{71FDA662-13BC-46B5-A4E7-8C22EE9D7C29}"/>
    <hyperlink ref="E179" r:id="rId178" display="https://corpus.quran.com/search.jsp?q=pos%3Av+%28IV%29+root%3Ajrm" xr:uid="{1B1AA26E-77DC-4DAE-A539-973DC0F593BA}"/>
    <hyperlink ref="E180" r:id="rId179" display="https://corpus.quran.com/search.jsp?q=pos%3Av+%28I%29+root%3Ajry" xr:uid="{07B2E67C-0975-47DA-A995-5148E37A12AF}"/>
    <hyperlink ref="E181" r:id="rId180" display="https://corpus.quran.com/search.jsp?q=pos%3Av+%28I%29+root%3AjzE" xr:uid="{0639533A-4ACF-48B3-8190-43A6A3FD7844}"/>
    <hyperlink ref="E182" r:id="rId181" display="https://corpus.quran.com/search.jsp?q=pos%3Av+%28I%29+root%3Ajzy" xr:uid="{2747E0A5-1197-44BA-AF5B-886E7B19B345}"/>
    <hyperlink ref="E183" r:id="rId182" display="https://corpus.quran.com/search.jsp?q=pos%3Av+%28III%29+root%3Ajzy" xr:uid="{F40BEBB7-84E3-4E4C-9CB5-F3C5BE3F322B}"/>
    <hyperlink ref="E184" r:id="rId183" display="https://corpus.quran.com/search.jsp?q=pos%3Av+%28V%29+root%3Ajss" xr:uid="{F9048850-2819-4BFE-865B-C6227D01F087}"/>
    <hyperlink ref="E185" r:id="rId184" display="https://corpus.quran.com/search.jsp?q=pos%3Av+%28I%29+root%3AjEl" xr:uid="{74E08459-ADBC-4657-9E61-C57149874F60}"/>
    <hyperlink ref="E186" r:id="rId185" display="https://corpus.quran.com/search.jsp?q=pos%3Av+%28I%29+root%3Ajfw" xr:uid="{C10E1AEF-935C-4598-BD36-FD1EAAF05EAA}"/>
    <hyperlink ref="E187" r:id="rId186" display="https://corpus.quran.com/search.jsp?q=pos%3Av+%28IV%29+root%3Ajlb" xr:uid="{F0C7302E-EE41-475C-8FB0-A9AF55F2C67B}"/>
    <hyperlink ref="E188" r:id="rId187" display="https://corpus.quran.com/search.jsp?q=pos%3Av+%28I%29+root%3Ajld" xr:uid="{AAAEB844-7E76-4415-9688-8A61461CD1CD}"/>
    <hyperlink ref="E189" r:id="rId188" display="https://corpus.quran.com/search.jsp?q=pos%3Av+%28I%29+root%3Ajlw" xr:uid="{43B7AC6C-AA3A-439B-A238-C2F3022F1081}"/>
    <hyperlink ref="E190" r:id="rId189" display="https://corpus.quran.com/search.jsp?q=pos%3Av+%28II%29+root%3Ajlw" xr:uid="{A9C2B915-73FD-427D-980F-5371FF3645F1}"/>
    <hyperlink ref="E191" r:id="rId190" display="https://corpus.quran.com/search.jsp?q=pos%3Av+%28I%29+root%3AjmH" xr:uid="{550A9A75-876A-407C-8469-F5AD717C6E1C}"/>
    <hyperlink ref="E192" r:id="rId191" display="https://corpus.quran.com/search.jsp?q=pos%3Av+%28I%29+root%3AjmE" xr:uid="{9E68090E-265C-4B3F-A07F-7ACB0DC5C15E}"/>
    <hyperlink ref="E193" r:id="rId192" display="https://corpus.quran.com/search.jsp?q=pos%3Av+%28IV%29+root%3AjmE" xr:uid="{3BEABD77-8801-4A49-BAA2-EFB87B9E50F9}"/>
    <hyperlink ref="E194" r:id="rId193" display="https://corpus.quran.com/search.jsp?q=pos%3Av+%28VIII%29+root%3AjmE" xr:uid="{9CA4D860-0E8B-4347-9096-09FB6C37A96D}"/>
    <hyperlink ref="E195" r:id="rId194" display="https://corpus.quran.com/search.jsp?q=pos%3Av+%28I%29+root%3Ajnb" xr:uid="{2A9AF97A-1188-482C-90FA-DA80BEA320FD}"/>
    <hyperlink ref="E196" r:id="rId195" display="https://corpus.quran.com/search.jsp?q=pos%3Av+%28II%29+root%3Ajnb" xr:uid="{027C8EE9-B7EB-4735-9BBD-2EE12734B1E7}"/>
    <hyperlink ref="E197" r:id="rId196" display="https://corpus.quran.com/search.jsp?q=pos%3Av+%28V%29+root%3Ajnb" xr:uid="{EA7CFD01-6CBB-4B3B-90DC-49DB83B6619B}"/>
    <hyperlink ref="E198" r:id="rId197" display="https://corpus.quran.com/search.jsp?q=pos%3Av+%28VIII%29+root%3Ajnb" xr:uid="{F7CAF985-75AA-4863-96F4-C635E968F71A}"/>
    <hyperlink ref="E199" r:id="rId198" display="https://corpus.quran.com/search.jsp?q=pos%3Av+%28I%29+root%3AjnH" xr:uid="{5E183E64-3868-433A-8A03-0FDD9DF8C268}"/>
    <hyperlink ref="E200" r:id="rId199" display="https://corpus.quran.com/search.jsp?q=pos%3Av+%28I%29+root%3Ajnn" xr:uid="{C4B28A6F-9D97-44B1-9B41-DA7D04FF7926}"/>
    <hyperlink ref="E201" r:id="rId200" display="https://corpus.quran.com/search.jsp?q=pos%3Av+%28III%29+root%3Ajhd" xr:uid="{DE9F0535-3897-4D93-B744-462796688545}"/>
    <hyperlink ref="E202" r:id="rId201" display="https://corpus.quran.com/search.jsp?q=pos%3Av+%28I%29+root%3Ajhr" xr:uid="{E015A4DF-05BA-4001-ACA5-C2BEF3AA60B2}"/>
    <hyperlink ref="E203" r:id="rId202" display="https://corpus.quran.com/search.jsp?q=pos%3Av+%28II%29+root%3Ajhz" xr:uid="{E9ADF074-670B-482E-827C-0A71880A83BD}"/>
    <hyperlink ref="E204" r:id="rId203" display="https://corpus.quran.com/search.jsp?q=pos%3Av+%28I%29+root%3Ajhl" xr:uid="{28D91DE6-6BEB-4E5D-8143-8518C7FE3311}"/>
    <hyperlink ref="E205" r:id="rId204" display="https://corpus.quran.com/search.jsp?q=pos%3Av+%28I%29+root%3Ajwb" xr:uid="{D1FA4D99-40CE-4683-A2C5-920F442CBC94}"/>
    <hyperlink ref="E206" r:id="rId205" display="https://corpus.quran.com/search.jsp?q=pos%3Av+%28IV%29+root%3Ajwb" xr:uid="{DA61F558-680F-4E98-A835-9D79A55B8BCB}"/>
    <hyperlink ref="E207" r:id="rId206" display="https://corpus.quran.com/search.jsp?q=pos%3Av+%28X%29+root%3Ajwb" xr:uid="{B19EB758-0663-4480-9EFF-265278D37E45}"/>
    <hyperlink ref="E208" r:id="rId207" display="https://corpus.quran.com/search.jsp?q=pos%3Av+%28III%29+root%3Ajwr" xr:uid="{12BB395B-318B-416E-B74C-6D55E83C01FA}"/>
    <hyperlink ref="E209" r:id="rId208" display="https://corpus.quran.com/search.jsp?q=pos%3Av+%28IV%29+root%3Ajwr" xr:uid="{4B5E2D79-03DF-4F79-BCFC-8DE637F2A867}"/>
    <hyperlink ref="E210" r:id="rId209" display="https://corpus.quran.com/search.jsp?q=pos%3Av+%28X%29+root%3Ajwr" xr:uid="{3FAFA644-8D60-4528-9640-A3F90EE15507}"/>
    <hyperlink ref="E211" r:id="rId210" display="https://corpus.quran.com/search.jsp?q=pos%3Av+%28III%29+root%3Ajwz" xr:uid="{8C90E609-4934-4E5C-9785-13968505EF0A}"/>
    <hyperlink ref="E212" r:id="rId211" display="https://corpus.quran.com/search.jsp?q=pos%3Av+%28VI%29+root%3Ajwz" xr:uid="{B418C55D-1237-4037-9315-7A78A8C3FDA8}"/>
    <hyperlink ref="E213" r:id="rId212" display="https://corpus.quran.com/search.jsp?q=pos%3Av+%28I%29+root%3Ajws" xr:uid="{C714550F-5D5B-4810-A2C4-3BD343045FFF}"/>
    <hyperlink ref="E214" r:id="rId213" display="https://corpus.quran.com/search.jsp?q=pos%3Av+%28I%29+root%3AjwE" xr:uid="{F602467E-5A77-413C-A0A9-5F17F37350DB}"/>
    <hyperlink ref="E215" r:id="rId214" display="https://corpus.quran.com/search.jsp?q=pos%3Av+%28I%29+root%3AjyA" xr:uid="{94BB3DD4-995C-4FC5-B4E1-D652FF65A7B9}"/>
    <hyperlink ref="E216" r:id="rId215" display="https://corpus.quran.com/search.jsp?q=pos%3Av+%28II%29+root%3AHbb" xr:uid="{EBF7CA1F-A58E-41DA-AF45-B7FB86E96BAB}"/>
    <hyperlink ref="E217" r:id="rId216" display="https://corpus.quran.com/search.jsp?q=pos%3Av+%28IV%29+root%3AHbb" xr:uid="{45B16410-2C61-486A-AC48-F5F42E2DAFA9}"/>
    <hyperlink ref="E218" r:id="rId217" display="https://corpus.quran.com/search.jsp?q=pos%3Av+%28X%29+root%3AHbb" xr:uid="{F4486AE4-6CE8-4EBE-815B-0E688B25FB4B}"/>
    <hyperlink ref="E219" r:id="rId218" display="https://corpus.quran.com/search.jsp?q=pos%3Av+%28I%29+root%3AHbr" xr:uid="{A6923096-E473-4F41-B233-85A07D5C7E43}"/>
    <hyperlink ref="E220" r:id="rId219" display="https://corpus.quran.com/search.jsp?q=pos%3Av+%28I%29+root%3AHbs" xr:uid="{15E889E3-7B6D-4446-A0B0-409C4D7E1AEB}"/>
    <hyperlink ref="E221" r:id="rId220" display="https://corpus.quran.com/search.jsp?q=pos%3Av+%28I%29+root%3AHbT" xr:uid="{448B452C-409A-4244-BED6-FE575287274B}"/>
    <hyperlink ref="E222" r:id="rId221" display="https://corpus.quran.com/search.jsp?q=pos%3Av+%28IV%29+root%3AHbT" xr:uid="{3FE5324F-630F-4247-AD31-7CB2004CC8EF}"/>
    <hyperlink ref="E223" r:id="rId222" display="https://corpus.quran.com/search.jsp?q=pos%3Av+%28I%29+root%3AHjj" xr:uid="{FC179994-2E3E-4F68-B89B-EE7242F163C5}"/>
    <hyperlink ref="E224" r:id="rId223" display="https://corpus.quran.com/search.jsp?q=pos%3Av+%28III%29+root%3AHjj" xr:uid="{90B36710-07BF-486E-8DF9-DA6702B9267C}"/>
    <hyperlink ref="E225" r:id="rId224" display="https://corpus.quran.com/search.jsp?q=pos%3Av+%28VI%29+root%3AHjj" xr:uid="{7891F1BE-2763-4E56-A0D5-03BCAD94B6B5}"/>
    <hyperlink ref="E226" r:id="rId225" display="https://corpus.quran.com/search.jsp?q=pos%3Av+%28II%29+root%3AHdv" xr:uid="{64BC46D5-10DB-4489-96F2-0DA47FBD6053}"/>
    <hyperlink ref="E227" r:id="rId226" display="https://corpus.quran.com/search.jsp?q=pos%3Av+%28IV%29+root%3AHdv" xr:uid="{03463DDD-ABA1-4206-BBE9-8B2185D1AC6E}"/>
    <hyperlink ref="E228" r:id="rId227" display="https://corpus.quran.com/search.jsp?q=pos%3Av+%28I%29+root%3AHdd" xr:uid="{6A756F88-24F9-4721-846F-4FC0FF99885C}"/>
    <hyperlink ref="E229" r:id="rId228" display="https://corpus.quran.com/search.jsp?q=pos%3Av+%28III%29+root%3AHdd" xr:uid="{B2451110-A66D-4974-ADE0-4E86BE6CD961}"/>
    <hyperlink ref="E230" r:id="rId229" display="https://corpus.quran.com/search.jsp?q=pos%3Av+%28I%29+root%3AH*r" xr:uid="{89878A01-15AB-4CEB-8B52-73DB093FE2A3}"/>
    <hyperlink ref="E231" r:id="rId230" display="https://corpus.quran.com/search.jsp?q=pos%3Av+%28II%29+root%3AH*r" xr:uid="{76F00F54-A418-4A25-8331-9783C154CEB7}"/>
    <hyperlink ref="E232" r:id="rId231" display="https://corpus.quran.com/search.jsp?q=pos%3Av+%28III%29+root%3AHrb" xr:uid="{CB879AC0-4DB4-4BFD-89AD-FE75B5488D35}"/>
    <hyperlink ref="E233" r:id="rId232" display="https://corpus.quran.com/search.jsp?q=pos%3Av+%28I%29+root%3AHrv" xr:uid="{0241936C-08F7-4DF8-BFB7-349C9740829B}"/>
    <hyperlink ref="E234" r:id="rId233" display="https://corpus.quran.com/search.jsp?q=pos%3Av+%28I%29+root%3AHrS" xr:uid="{E5FF0F4D-F9BE-4FF7-8D91-B405C6887193}"/>
    <hyperlink ref="E235" r:id="rId234" display="https://corpus.quran.com/search.jsp?q=pos%3Av+%28II%29+root%3AHrD" xr:uid="{E2E14A8C-C30F-49D0-A835-AAC0A0517CD0}"/>
    <hyperlink ref="E236" r:id="rId235" display="https://corpus.quran.com/search.jsp?q=pos%3Av+%28II%29+root%3AHrf" xr:uid="{9EF6AA68-C3E1-48A5-AB0D-546367B78FA8}"/>
    <hyperlink ref="E237" r:id="rId236" display="https://corpus.quran.com/search.jsp?q=pos%3Av+%28II%29+root%3AHrq" xr:uid="{09C8D66C-6F73-4FBD-A745-D64F73C825E4}"/>
    <hyperlink ref="E238" r:id="rId237" display="https://corpus.quran.com/search.jsp?q=pos%3Av+%28VIII%29+root%3AHrq" xr:uid="{EC9A592D-CB5F-4F67-95C6-3C2D2A2857F1}"/>
    <hyperlink ref="E239" r:id="rId238" display="https://corpus.quran.com/search.jsp?q=pos%3Av+%28II%29+root%3AHrk" xr:uid="{1A94FE9E-E503-42D6-B999-5D6859E7FA47}"/>
    <hyperlink ref="E240" r:id="rId239" display="https://corpus.quran.com/search.jsp?q=pos%3Av+%28II%29+root%3AHrm" xr:uid="{B2C556BB-8EA1-434E-B2F6-54615C2CF792}"/>
    <hyperlink ref="E241" r:id="rId240" display="https://corpus.quran.com/search.jsp?q=pos%3Av+%28I%29+root%3AHry" xr:uid="{CFDE15A9-7ADE-434C-BBBF-801C1C5C3880}"/>
    <hyperlink ref="E242" r:id="rId241" display="https://corpus.quran.com/search.jsp?q=pos%3Av+%28I%29+root%3AHzn" xr:uid="{3C3AFE87-5B3F-43B4-8030-BEAB136DD7D8}"/>
    <hyperlink ref="E243" r:id="rId242" display="https://corpus.quran.com/search.jsp?q=pos%3Av+%28I%29+root%3AHsb" xr:uid="{1119BBC1-FB30-4AB2-AB22-C3851E44EE6E}"/>
    <hyperlink ref="E244" r:id="rId243" display="https://corpus.quran.com/search.jsp?q=pos%3Av+%28III%29+root%3AHsb" xr:uid="{B9043861-D0A4-400A-A099-3F55F30FFD83}"/>
    <hyperlink ref="E245" r:id="rId244" display="https://corpus.quran.com/search.jsp?q=pos%3Av+%28VIII%29+root%3AHsb" xr:uid="{4F6D8A32-0EE5-4696-A0B6-342F7E57AB99}"/>
    <hyperlink ref="E246" r:id="rId245" display="https://corpus.quran.com/search.jsp?q=pos%3Av+%28I%29+root%3AHsd" xr:uid="{D70569D2-E97B-4822-B81C-6A5F98C182C3}"/>
    <hyperlink ref="E247" r:id="rId246" display="https://corpus.quran.com/search.jsp?q=pos%3Av+%28X%29+root%3AHsr" xr:uid="{EBC3C724-A995-46E5-96E4-9FEB3CA214DE}"/>
    <hyperlink ref="E248" r:id="rId247" display="https://corpus.quran.com/search.jsp?q=pos%3Av+%28I%29+root%3AHss" xr:uid="{9E5306E6-5A00-44A3-9ABF-C8778AB79203}"/>
    <hyperlink ref="E249" r:id="rId248" display="https://corpus.quran.com/search.jsp?q=pos%3Av+%28IV%29+root%3AHss" xr:uid="{740A7D72-2A2C-4147-9757-6D2F972757F9}"/>
    <hyperlink ref="E250" r:id="rId249" display="https://corpus.quran.com/search.jsp?q=pos%3Av+%28V%29+root%3AHss" xr:uid="{35786CC1-E60B-4630-B37C-2BE9277A33B5}"/>
    <hyperlink ref="E251" r:id="rId250" display="https://corpus.quran.com/search.jsp?q=pos%3Av+%28I%29+root%3AHsn" xr:uid="{595D2A3D-0F45-43B8-9D97-EC41290BE3E1}"/>
    <hyperlink ref="E252" r:id="rId251" display="https://corpus.quran.com/search.jsp?q=pos%3Av+%28IV%29+root%3AHsn" xr:uid="{EB0EFA06-5B98-4E3E-BC14-C9B52E246CE2}"/>
    <hyperlink ref="E253" r:id="rId252" display="https://corpus.quran.com/search.jsp?q=pos%3Av+%28I%29+root%3AH%24r" xr:uid="{48217718-85A8-4FE3-A715-DC70C7144E14}"/>
    <hyperlink ref="E254" r:id="rId253" display="https://corpus.quran.com/search.jsp?q=pos%3Av+%28I%29+root%3AHSHS" xr:uid="{10509256-6E3D-432F-A37C-FA36B188B8EE}"/>
    <hyperlink ref="E255" r:id="rId254" display="https://corpus.quran.com/search.jsp?q=pos%3Av+%28I%29+root%3AHSd" xr:uid="{A59B8EE5-0FE3-4486-942B-1A376DA5DD9B}"/>
    <hyperlink ref="E256" r:id="rId255" display="https://corpus.quran.com/search.jsp?q=pos%3Av+%28I%29+root%3AHSr" xr:uid="{6A5FE3E8-4D60-4693-A0E0-6CAC92B1C414}"/>
    <hyperlink ref="E257" r:id="rId256" display="https://corpus.quran.com/search.jsp?q=pos%3Av+%28IV%29+root%3AHSr" xr:uid="{6E4A1DA1-CC95-446D-9ED2-B6E56E72B0C6}"/>
    <hyperlink ref="E258" r:id="rId257" display="https://corpus.quran.com/search.jsp?q=pos%3Av+%28II%29+root%3AHSl" xr:uid="{0CB8B2FD-E8D3-4E22-BD38-21E7DA55BFF3}"/>
    <hyperlink ref="E259" r:id="rId258" display="https://corpus.quran.com/search.jsp?q=pos%3Av+%28IV%29+root%3AHSn" xr:uid="{F443DDDF-1314-4451-A54E-DE4B355FEC53}"/>
    <hyperlink ref="E260" r:id="rId259" display="https://corpus.quran.com/search.jsp?q=pos%3Av+%28IV%29+root%3AHSy" xr:uid="{1786E9BF-FB19-4A76-A14E-BCA821F7A6A3}"/>
    <hyperlink ref="E261" r:id="rId260" display="https://corpus.quran.com/search.jsp?q=pos%3Av+%28I%29+root%3AHDr" xr:uid="{1997A41A-1F46-4FA9-9FFD-867D7B7EA321}"/>
    <hyperlink ref="E262" r:id="rId261" display="https://corpus.quran.com/search.jsp?q=pos%3Av+%28IV%29+root%3AHDr" xr:uid="{CCAB8E46-5E73-4E1F-AEC8-A3E4565DB15C}"/>
    <hyperlink ref="E263" r:id="rId262" display="https://corpus.quran.com/search.jsp?q=pos%3Av+%28I%29+root%3AHDD" xr:uid="{7C0C9DC4-4FDC-4442-865A-43D4E791B599}"/>
    <hyperlink ref="E264" r:id="rId263" display="https://corpus.quran.com/search.jsp?q=pos%3Av+%28VI%29+root%3AHDD" xr:uid="{B51632FA-1BFF-41DC-845D-011BDCD77215}"/>
    <hyperlink ref="E265" r:id="rId264" display="https://corpus.quran.com/search.jsp?q=pos%3Av+%28I%29+root%3AHTm" xr:uid="{9CA0C934-C5E1-419A-A72A-46E2BC664A8A}"/>
    <hyperlink ref="E266" r:id="rId265" display="https://corpus.quran.com/search.jsp?q=pos%3Av+%28I%29+root%3AHfZ" xr:uid="{2E2B2639-1F09-477B-BDD7-967CF81D74EA}"/>
    <hyperlink ref="E267" r:id="rId266" display="https://corpus.quran.com/search.jsp?q=pos%3Av+%28III%29+root%3AHfZ" xr:uid="{B55094B4-8F06-487D-884B-1BEF39608375}"/>
    <hyperlink ref="E268" r:id="rId267" display="https://corpus.quran.com/search.jsp?q=pos%3Av+%28X%29+root%3AHfZ" xr:uid="{F274270B-4C4E-432D-8855-001058A39A34}"/>
    <hyperlink ref="E269" r:id="rId268" display="https://corpus.quran.com/search.jsp?q=pos%3Av+%28I%29+root%3AHff" xr:uid="{AC93581F-B90F-49E6-B6B8-01D1B41AFD4B}"/>
    <hyperlink ref="E270" r:id="rId269" display="https://corpus.quran.com/search.jsp?q=pos%3Av+%28IV%29+root%3AHfw" xr:uid="{79D4BC14-D6DE-45A5-9105-37573DA016F8}"/>
    <hyperlink ref="E271" r:id="rId270" display="https://corpus.quran.com/search.jsp?q=pos%3Av+%28I%29+root%3AHqq" xr:uid="{91267D95-478C-4D51-8F2B-1296C3A48209}"/>
    <hyperlink ref="E272" r:id="rId271" display="https://corpus.quran.com/search.jsp?q=pos%3Av+%28IV%29+root%3AHqq" xr:uid="{4CC46ACE-2201-4A4A-B578-EE5A0D1D2B27}"/>
    <hyperlink ref="E273" r:id="rId272" display="https://corpus.quran.com/search.jsp?q=pos%3Av+%28X%29+root%3AHqq" xr:uid="{C58BEF86-DBC1-46C7-93D1-892E2D1D8E54}"/>
    <hyperlink ref="E274" r:id="rId273" display="https://corpus.quran.com/search.jsp?q=pos%3Av+%28I%29+root%3AHkm" xr:uid="{8B6D5A3E-CA1E-4962-97C8-96438CB8A4AE}"/>
    <hyperlink ref="E275" r:id="rId274" display="https://corpus.quran.com/search.jsp?q=pos%3Av+%28II%29+root%3AHkm" xr:uid="{355E16AE-DE7F-486A-B0BB-FFB9C8A78A11}"/>
    <hyperlink ref="E276" r:id="rId275" display="https://corpus.quran.com/search.jsp?q=pos%3Av+%28IV%29+root%3AHkm" xr:uid="{FA0D2B5C-2CC0-431C-A399-CA88EF4A0EA2}"/>
    <hyperlink ref="E277" r:id="rId276" display="https://corpus.quran.com/search.jsp?q=pos%3Av+%28VI%29+root%3AHkm" xr:uid="{1DCEB3DD-CE3F-4E1C-9E73-4672D235AD12}"/>
    <hyperlink ref="E278" r:id="rId277" display="https://corpus.quran.com/search.jsp?q=pos%3Av+%28I%29+root%3AHlf" xr:uid="{62F96710-5C2E-49F9-81E5-127DB519E986}"/>
    <hyperlink ref="E279" r:id="rId278" display="https://corpus.quran.com/search.jsp?q=pos%3Av+%28I%29+root%3AHlq" xr:uid="{AC9D7045-0BE9-411F-A99B-4CFF1ED81590}"/>
    <hyperlink ref="E280" r:id="rId279" display="https://corpus.quran.com/search.jsp?q=pos%3Av+%28I%29+root%3AHll" xr:uid="{874B881D-69F9-4E8B-924A-E4FC4670A631}"/>
    <hyperlink ref="E281" r:id="rId280" display="https://corpus.quran.com/search.jsp?q=pos%3Av+%28IV%29+root%3AHll" xr:uid="{09622A43-D62D-4DB5-A3AB-67FFD784C481}"/>
    <hyperlink ref="E282" r:id="rId281" display="https://corpus.quran.com/search.jsp?q=pos%3Av+%28II%29+root%3AHly" xr:uid="{1F83730B-384A-4D2E-8659-4561C199F053}"/>
    <hyperlink ref="E283" r:id="rId282" display="https://corpus.quran.com/search.jsp?q=pos%3Av+%28I%29+root%3AHmd" xr:uid="{5FDB489F-97C1-46A9-B789-855DDDD69714}"/>
    <hyperlink ref="E284" r:id="rId283" display="https://corpus.quran.com/search.jsp?q=pos%3Av+%28I%29+root%3AHml" xr:uid="{2AC184F2-EA05-4382-89B8-BE517245195D}"/>
    <hyperlink ref="E285" r:id="rId284" display="https://corpus.quran.com/search.jsp?q=pos%3Av+%28II%29+root%3AHml" xr:uid="{16373ED3-CCAC-42A6-BFE3-0ECA7D7A2C99}"/>
    <hyperlink ref="E286" r:id="rId285" display="https://corpus.quran.com/search.jsp?q=pos%3Av+%28VIII%29+root%3AHml" xr:uid="{04AC030C-70A4-4C72-831E-5DC95B04AFBE}"/>
    <hyperlink ref="E287" r:id="rId286" display="https://corpus.quran.com/search.jsp?q=pos%3Av+%28I%29+root%3AHmy" xr:uid="{98FA43B3-5560-4566-B937-995594D39D6E}"/>
    <hyperlink ref="E288" r:id="rId287" display="https://corpus.quran.com/search.jsp?q=pos%3Av+%28I%29+root%3AHnv" xr:uid="{E7D39D4E-8D94-4B91-8EF0-3C9A27372583}"/>
    <hyperlink ref="E289" r:id="rId288" display="https://corpus.quran.com/search.jsp?q=pos%3Av+%28VIII%29+root%3AHnk" xr:uid="{D25C3496-06D1-4499-B178-B117B1A0A6CF}"/>
    <hyperlink ref="E290" r:id="rId289" display="https://corpus.quran.com/search.jsp?q=pos%3Av+%28X%29+root%3AHw*" xr:uid="{6F35C0BF-D639-43E6-B983-C8210F04E470}"/>
    <hyperlink ref="E291" r:id="rId290" display="https://corpus.quran.com/search.jsp?q=pos%3Av+%28I%29+root%3AHwr" xr:uid="{9362863F-F10F-4173-90B4-0B0D10D2A85C}"/>
    <hyperlink ref="E292" r:id="rId291" display="https://corpus.quran.com/search.jsp?q=pos%3Av+%28III%29+root%3AHwr" xr:uid="{1CE908FC-426C-42E8-8BD9-BA1E609BEF96}"/>
    <hyperlink ref="E293" r:id="rId292" display="https://corpus.quran.com/search.jsp?q=pos%3Av+%28IV%29+root%3AHwT" xr:uid="{C357CFFE-C3B5-4172-97B8-D24B94174BA6}"/>
    <hyperlink ref="E294" r:id="rId293" display="https://corpus.quran.com/search.jsp?q=pos%3Av+%28I%29+root%3AHwl" xr:uid="{885911D2-16D7-4C62-87EE-2BF18BC03BD3}"/>
    <hyperlink ref="E295" r:id="rId294" display="https://corpus.quran.com/search.jsp?q=pos%3Av+%28I%29+root%3AHyd" xr:uid="{AA8464F9-47DF-4D76-80F2-6A886093B507}"/>
    <hyperlink ref="E296" r:id="rId295" display="https://corpus.quran.com/search.jsp?q=pos%3Av+%28I%29+root%3AHyD" xr:uid="{F77C993B-5A0E-4E20-A4E3-2975AC7AC3A6}"/>
    <hyperlink ref="E297" r:id="rId296" display="https://corpus.quran.com/search.jsp?q=pos%3Av+%28I%29+root%3AHyf" xr:uid="{C1643FCA-7B66-46C1-93DB-EE5A29CBC695}"/>
    <hyperlink ref="E298" r:id="rId297" display="https://corpus.quran.com/search.jsp?q=pos%3Av+%28I%29+root%3AHyq" xr:uid="{D8E614F6-97E5-4F86-80BE-DA26205C6CD7}"/>
    <hyperlink ref="E299" r:id="rId298" display="https://corpus.quran.com/search.jsp?q=pos%3Av+%28I%29+root%3AHyy" xr:uid="{003F271C-314D-4BC8-A202-DDDE56E2FD51}"/>
    <hyperlink ref="E300" r:id="rId299" display="https://corpus.quran.com/search.jsp?q=pos%3Av+%28II%29+root%3AHyy" xr:uid="{B4636682-F5A5-4F32-B7D0-01D4B5661771}"/>
    <hyperlink ref="E301" r:id="rId300" display="https://corpus.quran.com/search.jsp?q=pos%3Av+%28IV%29+root%3AHyy" xr:uid="{E0093735-987E-4454-9CDB-B4035C0D8D11}"/>
    <hyperlink ref="E302" r:id="rId301" display="https://corpus.quran.com/search.jsp?q=pos%3Av+%28X%29+root%3AHyy" xr:uid="{38C2DCEB-93BB-4852-8857-D43ACDD88E4F}"/>
    <hyperlink ref="E303" r:id="rId302" display="https://corpus.quran.com/search.jsp?q=pos%3Av+%28IV%29+root%3Axbt" xr:uid="{96F25011-0CF4-4130-8982-D80DA172A6D6}"/>
    <hyperlink ref="E304" r:id="rId303" display="https://corpus.quran.com/search.jsp?q=pos%3Av+%28I%29+root%3Axbv" xr:uid="{282403C7-10A1-4416-BD45-6F066E172605}"/>
    <hyperlink ref="E305" r:id="rId304" display="https://corpus.quran.com/search.jsp?q=pos%3Av+%28V%29+root%3AxbT" xr:uid="{88C9D0F0-47AB-42A6-9D2B-EC8AF8B06DA3}"/>
    <hyperlink ref="E306" r:id="rId305" display="https://corpus.quran.com/search.jsp?q=pos%3Av+%28I%29+root%3Axbw" xr:uid="{18D66B3A-04A4-4C24-822C-679D94A36C25}"/>
    <hyperlink ref="E307" r:id="rId306" display="https://corpus.quran.com/search.jsp?q=pos%3Av+%28I%29+root%3Axtm" xr:uid="{5541CE80-C87C-47A4-921F-0CF341234178}"/>
    <hyperlink ref="E308" r:id="rId307" display="https://corpus.quran.com/search.jsp?q=pos%3Av+%28I%29+root%3AxdE" xr:uid="{91149C4D-6F04-4F02-ADF5-32D5BE82F20C}"/>
    <hyperlink ref="E309" r:id="rId308" display="https://corpus.quran.com/search.jsp?q=pos%3Av+%28III%29+root%3AxdE" xr:uid="{0062B432-BFB7-4CA4-B71F-5AC4B317CAA6}"/>
    <hyperlink ref="E310" r:id="rId309" display="https://corpus.quran.com/search.jsp?q=pos%3Av+%28I%29+root%3Ax*l" xr:uid="{1C999564-A1A8-40E3-8AC2-CC8792689BA8}"/>
    <hyperlink ref="E311" r:id="rId310" display="https://corpus.quran.com/search.jsp?q=pos%3Av+%28IV%29+root%3Axrb" xr:uid="{7B0A1799-1EEA-4F4F-9200-F129ADE9FB3A}"/>
    <hyperlink ref="E312" r:id="rId311" display="https://corpus.quran.com/search.jsp?q=pos%3Av+%28I%29+root%3Axrj" xr:uid="{34FCE015-2BA0-41C7-8BE6-4243A878BE83}"/>
    <hyperlink ref="E313" r:id="rId312" display="https://corpus.quran.com/search.jsp?q=pos%3Av+%28IV%29+root%3Axrj" xr:uid="{9D6B05D8-F2C9-4FFB-BCB4-8D6B775A08AE}"/>
    <hyperlink ref="E314" r:id="rId313" display="https://corpus.quran.com/search.jsp?q=pos%3Av+%28X%29+root%3Axrj" xr:uid="{A209F321-7420-4081-B629-265E53AEB306}"/>
    <hyperlink ref="E315" r:id="rId314" display="https://corpus.quran.com/search.jsp?q=pos%3Av+%28I%29+root%3Axrr" xr:uid="{612D6E92-B8C0-4076-B99A-D8975DCADE1B}"/>
    <hyperlink ref="E316" r:id="rId315" display="https://corpus.quran.com/search.jsp?q=pos%3Av+%28I%29+root%3AxrS" xr:uid="{24920ECA-773F-4B28-8BAE-FAF70FA2FFBB}"/>
    <hyperlink ref="E317" r:id="rId316" display="https://corpus.quran.com/search.jsp?q=pos%3Av+%28I%29+root%3Axrq" xr:uid="{5C6E00FD-27DF-4E18-AD00-205D799BEA02}"/>
    <hyperlink ref="E318" r:id="rId317" display="https://corpus.quran.com/search.jsp?q=pos%3Av+%28I%29+root%3Axzy" xr:uid="{AA5A5ADE-0228-4D38-AC0A-9EF036C7E473}"/>
    <hyperlink ref="E319" r:id="rId318" display="https://corpus.quran.com/search.jsp?q=pos%3Av+%28IV%29+root%3Axzy" xr:uid="{76836909-A01B-42E3-B31E-73B2F728A665}"/>
    <hyperlink ref="E320" r:id="rId319" display="https://corpus.quran.com/search.jsp?q=pos%3Av+%28I%29+root%3AxsA" xr:uid="{B89D50BF-567B-49BE-9A66-6EC1FCF7D886}"/>
    <hyperlink ref="E321" r:id="rId320" display="https://corpus.quran.com/search.jsp?q=pos%3Av+%28I%29+root%3Axsr" xr:uid="{79A2F084-F325-4035-8C6B-762EEFC9F14B}"/>
    <hyperlink ref="E322" r:id="rId321" display="https://corpus.quran.com/search.jsp?q=pos%3Av+%28IV%29+root%3Axsr" xr:uid="{62514695-B5A8-454D-A9CF-EB211D0CAA39}"/>
    <hyperlink ref="E323" r:id="rId322" display="https://corpus.quran.com/search.jsp?q=pos%3Av+%28I%29+root%3Axsf" xr:uid="{E58041E6-1F9A-4BF6-B16E-2A8687647BCC}"/>
    <hyperlink ref="E324" r:id="rId323" display="https://corpus.quran.com/search.jsp?q=pos%3Av+%28I%29+root%3Ax%24E" xr:uid="{60966228-BF9D-4528-BF27-9859D942A407}"/>
    <hyperlink ref="E325" r:id="rId324" display="https://corpus.quran.com/search.jsp?q=pos%3Av+%28I%29+root%3Ax%24y" xr:uid="{A760F5FE-A25D-40E8-9566-DA16835FB3C1}"/>
    <hyperlink ref="E326" r:id="rId325" display="https://corpus.quran.com/search.jsp?q=pos%3Av+%28VIII%29+root%3AxSS" xr:uid="{9D646767-4D47-4489-A347-87EAFFD68208}"/>
    <hyperlink ref="E327" r:id="rId326" display="https://corpus.quran.com/search.jsp?q=pos%3Av+%28I%29+root%3AxSf" xr:uid="{A1C9BCC1-21D1-460F-A8AC-686602FBF7E1}"/>
    <hyperlink ref="E328" r:id="rId327" display="https://corpus.quran.com/search.jsp?q=pos%3Av+%28VIII%29+root%3AxSm" xr:uid="{3E7B996E-7351-4045-9D88-37087D746C5B}"/>
    <hyperlink ref="E329" r:id="rId328" display="https://corpus.quran.com/search.jsp?q=pos%3Av+%28I%29+root%3AxDE" xr:uid="{B1E36256-93C8-4653-890B-1467158A839A}"/>
    <hyperlink ref="E330" r:id="rId329" display="https://corpus.quran.com/search.jsp?q=pos%3Av+%28IV%29+root%3AxTA" xr:uid="{F87BC76E-7A08-4AA2-A3F4-0A2A6004B713}"/>
    <hyperlink ref="E331" r:id="rId330" display="https://corpus.quran.com/search.jsp?q=pos%3Av+%28III%29+root%3AxTb" xr:uid="{4EE44A85-5088-4F28-931E-E4133006DEF2}"/>
    <hyperlink ref="E332" r:id="rId331" display="https://corpus.quran.com/search.jsp?q=pos%3Av+%28I%29+root%3AxTT" xr:uid="{8AB8CBAA-D91B-4473-9DB1-52DB5D2428AB}"/>
    <hyperlink ref="E333" r:id="rId332" display="https://corpus.quran.com/search.jsp?q=pos%3Av+%28I%29+root%3AxTf" xr:uid="{012AD827-E034-458F-BD5C-FA89BC7D1141}"/>
    <hyperlink ref="E334" r:id="rId333" display="https://corpus.quran.com/search.jsp?q=pos%3Av+%28V%29+root%3AxTf" xr:uid="{48199D5D-DDEA-42F8-9BD1-9B6EF22052D2}"/>
    <hyperlink ref="E335" r:id="rId334" display="https://corpus.quran.com/search.jsp?q=pos%3Av+%28III%29+root%3Axft" xr:uid="{534C68B5-9EAB-426B-B229-6B1F2291EB70}"/>
    <hyperlink ref="E336" r:id="rId335" display="https://corpus.quran.com/search.jsp?q=pos%3Av+%28VI%29+root%3Axft" xr:uid="{FC18B469-9C67-4CC0-9D9A-50DD30217E7F}"/>
    <hyperlink ref="E337" r:id="rId336" display="https://corpus.quran.com/search.jsp?q=pos%3Av+%28I%29+root%3AxfD" xr:uid="{23FB197F-ED2E-49F5-AAFE-752D36FCEFBA}"/>
    <hyperlink ref="E338" r:id="rId337" display="https://corpus.quran.com/search.jsp?q=pos%3Av+%28I%29+root%3Axff" xr:uid="{2DF55365-53B9-4D74-8373-4E85C061DC92}"/>
    <hyperlink ref="E339" r:id="rId338" display="https://corpus.quran.com/search.jsp?q=pos%3Av+%28II%29+root%3Axff" xr:uid="{B8314CC6-8F05-471D-BDA5-82527D5D2C06}"/>
    <hyperlink ref="E340" r:id="rId339" display="https://corpus.quran.com/search.jsp?q=pos%3Av+%28X%29+root%3Axff" xr:uid="{18997CB8-A9BE-40F6-930F-53F2353653A9}"/>
    <hyperlink ref="E341" r:id="rId340" display="https://corpus.quran.com/search.jsp?q=pos%3Av+%28I%29+root%3Axfy" xr:uid="{B0D3383D-38CF-444D-9251-88C3E07C206E}"/>
    <hyperlink ref="E342" r:id="rId341" display="https://corpus.quran.com/search.jsp?q=pos%3Av+%28IV%29+root%3Axfy" xr:uid="{D95BFA3B-E42B-450A-ADBA-B2CA8F782349}"/>
    <hyperlink ref="E343" r:id="rId342" display="https://corpus.quran.com/search.jsp?q=pos%3Av+%28X%29+root%3Axfy" xr:uid="{1BB332B4-755A-432B-BD01-2EEE360296BC}"/>
    <hyperlink ref="E344" r:id="rId343" display="https://corpus.quran.com/search.jsp?q=pos%3Av+%28I%29+root%3Axld" xr:uid="{AB6FC2E5-FADB-4FF4-B0F4-D86298C7C1D0}"/>
    <hyperlink ref="E345" r:id="rId344" display="https://corpus.quran.com/search.jsp?q=pos%3Av+%28IV%29+root%3Axld" xr:uid="{5CC97119-4033-4F7D-B861-C65A62AFB9FB}"/>
    <hyperlink ref="E346" r:id="rId345" display="https://corpus.quran.com/search.jsp?q=pos%3Av+%28I%29+root%3AxlS" xr:uid="{8058A598-DE95-49BB-975C-81F79D0D5984}"/>
    <hyperlink ref="E347" r:id="rId346" display="https://corpus.quran.com/search.jsp?q=pos%3Av+%28IV%29+root%3AxlS" xr:uid="{2DD9629A-A9EF-44F2-8E02-51353774DD3D}"/>
    <hyperlink ref="E348" r:id="rId347" display="https://corpus.quran.com/search.jsp?q=pos%3Av+%28X%29+root%3AxlS" xr:uid="{CFEC23B5-E766-43D2-BF2E-B97A6007DB4B}"/>
    <hyperlink ref="E349" r:id="rId348" display="https://corpus.quran.com/search.jsp?q=pos%3Av+%28I%29+root%3AxlT" xr:uid="{B245C616-18C8-481A-9714-453EBF789D6D}"/>
    <hyperlink ref="E350" r:id="rId349" display="https://corpus.quran.com/search.jsp?q=pos%3Av+%28III%29+root%3AxlT" xr:uid="{CFC93766-2B27-4844-B092-2BABCF80862E}"/>
    <hyperlink ref="E351" r:id="rId350" display="https://corpus.quran.com/search.jsp?q=pos%3Av+%28VIII%29+root%3AxlT" xr:uid="{2CB525EC-DCD3-406A-9499-46D1EC9C6623}"/>
    <hyperlink ref="E352" r:id="rId351" display="https://corpus.quran.com/search.jsp?q=pos%3Av+%28I%29+root%3AxlE" xr:uid="{F8D4461E-5AB1-408A-9D8D-78BEAE9096BA}"/>
    <hyperlink ref="E353" r:id="rId352" display="https://corpus.quran.com/search.jsp?q=pos%3Av+%28I%29+root%3Axlf" xr:uid="{C58BFBD5-B834-4050-A60B-B2EFA9EB4F53}"/>
    <hyperlink ref="E354" r:id="rId353" display="https://corpus.quran.com/search.jsp?q=pos%3Av+%28II%29+root%3Axlf" xr:uid="{E69244DF-8E6A-4CF0-BA29-AB0F5366C9D6}"/>
    <hyperlink ref="E355" r:id="rId354" display="https://corpus.quran.com/search.jsp?q=pos%3Av+%28III%29+root%3Axlf" xr:uid="{623A1163-6203-4FCC-83E0-3EFB295B98CB}"/>
    <hyperlink ref="E356" r:id="rId355" display="https://corpus.quran.com/search.jsp?q=pos%3Av+%28IV%29+root%3Axlf" xr:uid="{6300C065-77E4-45E8-9F4D-7E76AABAB069}"/>
    <hyperlink ref="E357" r:id="rId356" display="https://corpus.quran.com/search.jsp?q=pos%3Av+%28V%29+root%3Axlf" xr:uid="{5979CD04-8735-4A54-9EF3-555B2A6C026F}"/>
    <hyperlink ref="E358" r:id="rId357" display="https://corpus.quran.com/search.jsp?q=pos%3Av+%28VIII%29+root%3Axlf" xr:uid="{8E5C558E-B90E-483B-9456-14E2842FB2C0}"/>
    <hyperlink ref="E359" r:id="rId358" display="https://corpus.quran.com/search.jsp?q=pos%3Av+%28X%29+root%3Axlf" xr:uid="{211ED9BB-D286-486E-A5CA-82B6751158F4}"/>
    <hyperlink ref="E360" r:id="rId359" display="https://corpus.quran.com/search.jsp?q=pos%3Av+%28I%29+root%3Axlq" xr:uid="{D351038A-849E-4979-9A86-3B221EC20204}"/>
    <hyperlink ref="E361" r:id="rId360" display="https://corpus.quran.com/search.jsp?q=pos%3Av+%28I%29+root%3Axlw" xr:uid="{EEC12A6D-02B5-4A74-90CB-6CC3C9A60D6B}"/>
    <hyperlink ref="E362" r:id="rId361" display="https://corpus.quran.com/search.jsp?q=pos%3Av+%28II%29+root%3Axlw" xr:uid="{15EBC2CA-012A-484D-9C03-3EA1D75ACBC1}"/>
    <hyperlink ref="E363" r:id="rId362" display="https://corpus.quran.com/search.jsp?q=pos%3Av+%28V%29+root%3Axlw" xr:uid="{D59809FB-A39C-4C54-809E-60593D00848B}"/>
    <hyperlink ref="E364" r:id="rId363" display="https://corpus.quran.com/search.jsp?q=pos%3Av+%28I%29+root%3AxwD" xr:uid="{B68B34DD-2C28-4600-B444-298951FC4897}"/>
    <hyperlink ref="E365" r:id="rId364" display="https://corpus.quran.com/search.jsp?q=pos%3Av+%28I%29+root%3Axwf" xr:uid="{F576B37D-A2D5-4E3B-8442-9BD17F8990F7}"/>
    <hyperlink ref="E366" r:id="rId365" display="https://corpus.quran.com/search.jsp?q=pos%3Av+%28II%29+root%3Axwf" xr:uid="{FC2107D6-1966-435C-AE69-422FE23CE4DC}"/>
    <hyperlink ref="E367" r:id="rId366" display="https://corpus.quran.com/search.jsp?q=pos%3Av+%28II%29+root%3Axwl" xr:uid="{9959A310-A93C-4591-A778-4213CC02BA73}"/>
    <hyperlink ref="E368" r:id="rId367" display="https://corpus.quran.com/search.jsp?q=pos%3Av+%28I%29+root%3Axwn" xr:uid="{325FBA70-BDCC-4E04-81D9-274AFB986141}"/>
    <hyperlink ref="E369" r:id="rId368" display="https://corpus.quran.com/search.jsp?q=pos%3Av+%28VIII%29+root%3Axwn" xr:uid="{3E33D00D-2BF2-4EF6-B0E2-C44CA5BB3CE0}"/>
    <hyperlink ref="E370" r:id="rId369" display="https://corpus.quran.com/search.jsp?q=pos%3Av+%28I%29+root%3Axyb" xr:uid="{7EF06E05-CAF5-43EA-81D3-B5DF58C26BDE}"/>
    <hyperlink ref="E371" r:id="rId370" display="https://corpus.quran.com/search.jsp?q=pos%3Av+%28V%29+root%3Axyr" xr:uid="{4EDF115C-DB05-4E05-8318-960F79866B61}"/>
    <hyperlink ref="E372" r:id="rId371" display="https://corpus.quran.com/search.jsp?q=pos%3Av+%28VIII%29+root%3Axyr" xr:uid="{E35226D8-7B36-4D58-8270-AB39F4F9B9C3}"/>
    <hyperlink ref="E373" r:id="rId372" display="https://corpus.quran.com/search.jsp?q=pos%3Av+%28II%29+root%3Axyl" xr:uid="{EE834892-3037-432A-8788-F92EC14776BD}"/>
    <hyperlink ref="E374" r:id="rId373" display="https://corpus.quran.com/search.jsp?q=pos%3Av+%28II%29+root%3Adbr" xr:uid="{AF12BBA9-4267-488B-8876-DA58944B6914}"/>
    <hyperlink ref="E375" r:id="rId374" display="https://corpus.quran.com/search.jsp?q=pos%3Av+%28IV%29+root%3Adbr" xr:uid="{11502D58-571B-4B02-9F00-24CA6B7026B7}"/>
    <hyperlink ref="E376" r:id="rId375" display="https://corpus.quran.com/search.jsp?q=pos%3Av+%28V%29+root%3Adbr" xr:uid="{EEA22B8C-21E5-42A5-AD57-1F39087EE2FC}"/>
    <hyperlink ref="E377" r:id="rId376" display="https://corpus.quran.com/search.jsp?q=pos%3Av+%28IV%29+root%3AdHD" xr:uid="{33365558-56B1-4974-9C94-76109C3FC3DD}"/>
    <hyperlink ref="E378" r:id="rId377" display="https://corpus.quran.com/search.jsp?q=pos%3Av+%28I%29+root%3AdHw" xr:uid="{E14F910F-1F7A-4D28-B942-2D4F73D2692A}"/>
    <hyperlink ref="E379" r:id="rId378" display="https://corpus.quran.com/search.jsp?q=pos%3Av+%28I%29+root%3Adxl" xr:uid="{D9870CAF-844C-4A24-8F86-AD599EE5B944}"/>
    <hyperlink ref="E380" r:id="rId379" display="https://corpus.quran.com/search.jsp?q=pos%3Av+%28IV%29+root%3Adxl" xr:uid="{B85ABE4E-72CF-44A2-8F63-89294C56C53B}"/>
    <hyperlink ref="E381" r:id="rId380" display="https://corpus.quran.com/search.jsp?q=pos%3Av+%28I%29+root%3AdrA" xr:uid="{00A73611-439E-40E9-8EAF-AF23C568092A}"/>
    <hyperlink ref="E382" r:id="rId381" display="https://corpus.quran.com/search.jsp?q=pos%3Av+%28VI%29+root%3AdrA" xr:uid="{6479DAC2-BBE0-454D-9997-7513BC936CA0}"/>
    <hyperlink ref="E383" r:id="rId382" display="https://corpus.quran.com/search.jsp?q=pos%3Av+%28X%29+root%3Adrj" xr:uid="{284DD63F-7D23-4973-B070-A10D9F21B45A}"/>
    <hyperlink ref="E384" r:id="rId383" display="https://corpus.quran.com/search.jsp?q=pos%3Av+%28I%29+root%3Adrs" xr:uid="{2DACF9DD-4DC6-41BA-9DCE-B21FBB054394}"/>
    <hyperlink ref="E385" r:id="rId384" display="https://corpus.quran.com/search.jsp?q=pos%3Av+%28IV%29+root%3Adrk" xr:uid="{36C1B3CE-30C0-4969-8476-FA86429D27B1}"/>
    <hyperlink ref="E386" r:id="rId385" display="https://corpus.quran.com/search.jsp?q=pos%3Av+%28VI%29+root%3Adrk" xr:uid="{D594AC4F-34E5-48EA-9C3E-7C7D287668F6}"/>
    <hyperlink ref="E387" r:id="rId386" display="https://corpus.quran.com/search.jsp?q=pos%3Av+%28I%29+root%3Adry" xr:uid="{39FAF49C-67C8-4B4D-A22B-74DBF4A207E8}"/>
    <hyperlink ref="E388" r:id="rId387" display="https://corpus.quran.com/search.jsp?q=pos%3Av+%28IV%29+root%3Adry" xr:uid="{1EEB71C7-90AB-4DFF-918D-D5F0A41995D0}"/>
    <hyperlink ref="E389" r:id="rId388" display="https://corpus.quran.com/search.jsp?q=pos%3Av+%28I%29+root%3Adss" xr:uid="{1EB55A04-D53A-4B58-9608-CFDEC6924712}"/>
    <hyperlink ref="E390" r:id="rId389" display="https://corpus.quran.com/search.jsp?q=pos%3Av+%28I%29+root%3Adsw" xr:uid="{C6D77328-CD19-4B3C-B78F-E919D7C16B43}"/>
    <hyperlink ref="E391" r:id="rId390" display="https://corpus.quran.com/search.jsp?q=pos%3Av+%28I%29+root%3AdEE" xr:uid="{EB4FA126-8BE6-4CD4-8DBA-D9E5DA612313}"/>
    <hyperlink ref="E392" r:id="rId391" display="https://corpus.quran.com/search.jsp?q=pos%3Av+%28I%29+root%3AdEw" xr:uid="{4FD7B3C2-9BBB-444B-9781-B968E6228482}"/>
    <hyperlink ref="E393" r:id="rId392" display="https://corpus.quran.com/search.jsp?q=pos%3Av+%28VIII%29+root%3AdEw" xr:uid="{EFCCEF76-9901-48C0-8519-EF076D9AA3CC}"/>
    <hyperlink ref="E394" r:id="rId393" display="https://corpus.quran.com/search.jsp?q=pos%3Av+%28I%29+root%3AdfE" xr:uid="{7045ABE3-0900-40BE-80A1-DF7132EBAA31}"/>
    <hyperlink ref="E395" r:id="rId394" display="https://corpus.quran.com/search.jsp?q=pos%3Av+%28III%29+root%3AdfE" xr:uid="{3EC8DF36-C8DF-4B14-9226-20A5A1FA639E}"/>
    <hyperlink ref="E396" r:id="rId395" display="https://corpus.quran.com/search.jsp?q=pos%3Av+%28I%29+root%3Adkk" xr:uid="{0182FE4B-509D-4878-949A-940111046766}"/>
    <hyperlink ref="E397" r:id="rId396" display="https://corpus.quran.com/search.jsp?q=pos%3Av+%28I%29+root%3Adll" xr:uid="{49B58E75-A3FB-4362-AAEC-E695684A7F77}"/>
    <hyperlink ref="E398" r:id="rId397" display="https://corpus.quran.com/search.jsp?q=pos%3Av+%28I%29+root%3Adlw" xr:uid="{9901A0CB-DAD8-4494-87CB-40EE19B37F66}"/>
    <hyperlink ref="E399" r:id="rId398" display="https://corpus.quran.com/search.jsp?q=pos%3Av+%28IV%29+root%3Adlw" xr:uid="{EA819DBE-F02B-43C8-8CDB-3447EA993DA7}"/>
    <hyperlink ref="E400" r:id="rId399" display="https://corpus.quran.com/search.jsp?q=pos%3Av+%28I%29+root%3Admdm" xr:uid="{1392B493-E488-44A4-87AF-ECAA80556016}"/>
    <hyperlink ref="E401" r:id="rId400" display="https://corpus.quran.com/search.jsp?q=pos%3Av+%28II%29+root%3Admr" xr:uid="{580796C3-2078-4D98-9986-A4C116EECEE9}"/>
    <hyperlink ref="E402" r:id="rId401" display="https://corpus.quran.com/search.jsp?q=pos%3Av+%28I%29+root%3Admg" xr:uid="{6359B97A-BCEE-4891-8EAF-8A38434040C6}"/>
    <hyperlink ref="E403" r:id="rId402" display="https://corpus.quran.com/search.jsp?q=pos%3Av+%28I%29+root%3Adnw" xr:uid="{87A41A4C-FAB7-45BF-89F3-2717EA99302D}"/>
    <hyperlink ref="E404" r:id="rId403" display="https://corpus.quran.com/search.jsp?q=pos%3Av+%28IV%29+root%3Adhn" xr:uid="{BCDD203E-D2F0-4D6A-BCFF-F085666329A7}"/>
    <hyperlink ref="E405" r:id="rId404" display="https://corpus.quran.com/search.jsp?q=pos%3Av+%28I%29+root%3Adwr" xr:uid="{C9C42BD2-68AD-439C-AE8F-12B5E91F95F2}"/>
    <hyperlink ref="E406" r:id="rId405" display="https://corpus.quran.com/search.jsp?q=pos%3Av+%28IV%29+root%3Adwr" xr:uid="{F1DF97FC-25C8-4B8F-B84D-C7EF86265C87}"/>
    <hyperlink ref="E407" r:id="rId406" display="https://corpus.quran.com/search.jsp?q=pos%3Av+%28III%29+root%3Adwl" xr:uid="{D2C3A4AE-0F39-4571-BF30-F20B24DD48E6}"/>
    <hyperlink ref="E408" r:id="rId407" display="https://corpus.quran.com/search.jsp?q=pos%3Av+%28I%29+root%3Adwm" xr:uid="{C31B0A2A-1DDE-4249-91E5-A24EC08ED1E2}"/>
    <hyperlink ref="E409" r:id="rId408" display="https://corpus.quran.com/search.jsp?q=pos%3Av+%28I%29+root%3Adyn" xr:uid="{85030D56-08C9-4867-AE10-7BBAA7A6BD1E}"/>
    <hyperlink ref="E410" r:id="rId409" display="https://corpus.quran.com/search.jsp?q=pos%3Av+%28VI%29+root%3Adyn" xr:uid="{CF76CF43-1F46-48BE-B72C-D56D86DBD1F3}"/>
    <hyperlink ref="E411" r:id="rId410" display="https://corpus.quran.com/search.jsp?q=pos%3Av+%28I%29+root%3A*bH" xr:uid="{1B1455FC-D39C-4C4E-98AA-AE4A4D45884C}"/>
    <hyperlink ref="E412" r:id="rId411" display="https://corpus.quran.com/search.jsp?q=pos%3Av+%28II%29+root%3A*bH" xr:uid="{0DFE62DD-39CD-4BA6-95FC-0753A382F980}"/>
    <hyperlink ref="E413" r:id="rId412" display="https://corpus.quran.com/search.jsp?q=pos%3Av+%28VIII%29+root%3A*xr" xr:uid="{FA8CCA2F-3146-4CC9-B471-49FFF039A334}"/>
    <hyperlink ref="E414" r:id="rId413" display="https://corpus.quran.com/search.jsp?q=pos%3Av+%28I%29+root%3A*rA" xr:uid="{4E5D8F4A-1E1B-4AD5-9BDA-A0AD309887C8}"/>
    <hyperlink ref="E415" r:id="rId414" display="https://corpus.quran.com/search.jsp?q=pos%3Av+%28I%29+root%3A*rw" xr:uid="{1DDB2B1B-0A15-4A6F-93A2-D8B416154ADF}"/>
    <hyperlink ref="E416" r:id="rId415" display="https://corpus.quran.com/search.jsp?q=pos%3Av+%28I%29+root%3A*kr" xr:uid="{0DA8B3BA-610C-40ED-9580-56001D0E3F04}"/>
    <hyperlink ref="E417" r:id="rId416" display="https://corpus.quran.com/search.jsp?q=pos%3Av+%28II%29+root%3A*kr" xr:uid="{B990D3A6-173C-4F5F-A9ED-691B5217537A}"/>
    <hyperlink ref="E418" r:id="rId417" display="https://corpus.quran.com/search.jsp?q=pos%3Av+%28V%29+root%3A*kr" xr:uid="{C38A6F13-4032-412C-80B3-A32446D8CEA5}"/>
    <hyperlink ref="E419" r:id="rId418" display="https://corpus.quran.com/search.jsp?q=pos%3Av+%28VIII%29+root%3A*kr" xr:uid="{138B71E0-8769-4CD3-B403-5F69E44E9069}"/>
    <hyperlink ref="E420" r:id="rId419" display="https://corpus.quran.com/search.jsp?q=pos%3Av+%28II%29+root%3A*kw" xr:uid="{E2F6A893-67A9-4A5A-AF05-887167CE6B4B}"/>
    <hyperlink ref="E421" r:id="rId420" display="https://corpus.quran.com/search.jsp?q=pos%3Av+%28I%29+root%3A*ll" xr:uid="{3D7C3424-E85B-4C4C-8044-1210E05D9FB6}"/>
    <hyperlink ref="E422" r:id="rId421" display="https://corpus.quran.com/search.jsp?q=pos%3Av+%28II%29+root%3A*ll" xr:uid="{D74E03AF-BEC0-4AEB-A674-DBA85CC7A232}"/>
    <hyperlink ref="E423" r:id="rId422" display="https://corpus.quran.com/search.jsp?q=pos%3Av+%28IV%29+root%3A*ll" xr:uid="{69E6635F-F7F1-4A63-AF54-B7C4C3BC2CDF}"/>
    <hyperlink ref="E424" r:id="rId423" display="https://corpus.quran.com/search.jsp?q=pos%3Av+%28I%29+root%3A*hb" xr:uid="{9A3E4DDE-0AA3-450B-8990-942347E34BF4}"/>
    <hyperlink ref="E425" r:id="rId424" display="https://corpus.quran.com/search.jsp?q=pos%3Av+%28IV%29+root%3A*hb" xr:uid="{FB380752-B534-43C1-ACC4-FB2940D3E9C1}"/>
    <hyperlink ref="E426" r:id="rId425" display="https://corpus.quran.com/search.jsp?q=pos%3Av+%28I%29+root%3A*hl" xr:uid="{92EFDC6C-2EFF-485A-B6CF-97BAF71FC5F3}"/>
    <hyperlink ref="E427" r:id="rId426" display="https://corpus.quran.com/search.jsp?q=pos%3Av+%28I%29+root%3A*wd" xr:uid="{CBDD3CB9-A201-4AB9-AEDB-A44EB770254E}"/>
    <hyperlink ref="E428" r:id="rId427" display="https://corpus.quran.com/search.jsp?q=pos%3Av+%28I%29+root%3A*wq" xr:uid="{F0B25BF3-DB7F-4FC6-BE89-1402C452DC4C}"/>
    <hyperlink ref="E429" r:id="rId428" display="https://corpus.quran.com/search.jsp?q=pos%3Av+%28IV%29+root%3A*wq" xr:uid="{798B061D-C0BE-4DE7-906C-EC82C5F99EEC}"/>
    <hyperlink ref="E430" r:id="rId429" display="https://corpus.quran.com/search.jsp?q=pos%3Av+%28IV%29+root%3A*yE" xr:uid="{ABEB6115-E564-40E2-9C61-17899CC1C3CC}"/>
    <hyperlink ref="E431" r:id="rId430" display="https://corpus.quran.com/search.jsp?q=pos%3Av+%28I%29+root%3ArAy" xr:uid="{A898AD01-91A8-4783-BA9F-2FC251AD91F2}"/>
    <hyperlink ref="E432" r:id="rId431" display="https://corpus.quran.com/search.jsp?q=pos%3Av+%28III%29+root%3ArAy" xr:uid="{7CDD23A2-598F-4A99-940D-FC2EFAAF8DE7}"/>
    <hyperlink ref="E433" r:id="rId432" display="https://corpus.quran.com/search.jsp?q=pos%3Av+%28IV%29+root%3ArAy" xr:uid="{5A7DEB3C-BCA8-4A58-85EC-9DE0E2152D42}"/>
    <hyperlink ref="E434" r:id="rId433" display="https://corpus.quran.com/search.jsp?q=pos%3Av+%28VI%29+root%3ArAy" xr:uid="{4E32DCFA-B833-4A5B-B9A9-01DD95C7A2C5}"/>
    <hyperlink ref="E435" r:id="rId434" display="https://corpus.quran.com/search.jsp?q=pos%3Av+%28I%29+root%3ArbH" xr:uid="{663538A7-B733-4784-BFAE-209E1DCC8F3D}"/>
    <hyperlink ref="E436" r:id="rId435" display="https://corpus.quran.com/search.jsp?q=pos%3Av+%28V%29+root%3ArbS" xr:uid="{66D0DAED-52A6-48E3-A49C-7F3AE407979F}"/>
    <hyperlink ref="E437" r:id="rId436" display="https://corpus.quran.com/search.jsp?q=pos%3Av+%28I%29+root%3ArbT" xr:uid="{F7AEFE60-C5C5-4255-B4EC-4B66CB63FF65}"/>
    <hyperlink ref="E438" r:id="rId437" display="https://corpus.quran.com/search.jsp?q=pos%3Av+%28III%29+root%3ArbT" xr:uid="{54B9C24C-D7A8-4266-AE83-6EA6C535D53F}"/>
    <hyperlink ref="E439" r:id="rId438" display="https://corpus.quran.com/search.jsp?q=pos%3Av+%28I%29+root%3Arbw" xr:uid="{EB1D5860-417F-4542-A0C4-E056C6772AD2}"/>
    <hyperlink ref="E440" r:id="rId439" display="https://corpus.quran.com/search.jsp?q=pos%3Av+%28II%29+root%3Arbw" xr:uid="{23A525DA-2C3C-4BEE-8035-4337CB68487B}"/>
    <hyperlink ref="E441" r:id="rId440" display="https://corpus.quran.com/search.jsp?q=pos%3Av+%28IV%29+root%3Arbw" xr:uid="{3D83C41D-DB31-464C-AA2D-03AD892A71A5}"/>
    <hyperlink ref="E442" r:id="rId441" display="https://corpus.quran.com/search.jsp?q=pos%3Av+%28I%29+root%3ArtE" xr:uid="{D6052250-0D5B-4DE6-A796-C9D8723B51B4}"/>
    <hyperlink ref="E443" r:id="rId442" display="https://corpus.quran.com/search.jsp?q=pos%3Av+%28II%29+root%3Artl" xr:uid="{08F8A8D4-89E8-4E7F-BEBF-33E2D9DD72EA}"/>
    <hyperlink ref="E444" r:id="rId443" display="https://corpus.quran.com/search.jsp?q=pos%3Av+%28I%29+root%3Arjj" xr:uid="{96D04230-1B5E-4E04-9BEF-B0198A1E66A9}"/>
    <hyperlink ref="E445" r:id="rId444" display="https://corpus.quran.com/search.jsp?q=pos%3Av+%28I%29+root%3ArjE" xr:uid="{240D4373-AAB6-4346-BF07-DE118AFDC2B4}"/>
    <hyperlink ref="E446" r:id="rId445" display="https://corpus.quran.com/search.jsp?q=pos%3Av+%28VI%29+root%3ArjE" xr:uid="{70ABDFB3-122E-461C-A370-9385D71D84AF}"/>
    <hyperlink ref="E447" r:id="rId446" display="https://corpus.quran.com/search.jsp?q=pos%3Av+%28I%29+root%3Arjf" xr:uid="{43B0F0E7-42BB-4E2E-BEF0-06DA9D90B03E}"/>
    <hyperlink ref="E448" r:id="rId447" display="https://corpus.quran.com/search.jsp?q=pos%3Av+%28I%29+root%3Arjm" xr:uid="{488BCC3F-4512-47E6-A0CA-9478569C5230}"/>
    <hyperlink ref="E449" r:id="rId448" display="https://corpus.quran.com/search.jsp?q=pos%3Av+%28I%29+root%3Arjw" xr:uid="{E99C62BB-CD05-400F-B479-72B4F6FD1636}"/>
    <hyperlink ref="E450" r:id="rId449" display="https://corpus.quran.com/search.jsp?q=pos%3Av+%28IV%29+root%3Arjw" xr:uid="{61B8CC05-E841-4657-857C-C0DAC6093161}"/>
    <hyperlink ref="E451" r:id="rId450" display="https://corpus.quran.com/search.jsp?q=pos%3Av+%28I%29+root%3ArHb" xr:uid="{6E7D2EA2-FC5A-405D-BFDE-67DDE4BA66C9}"/>
    <hyperlink ref="E452" r:id="rId451" display="https://corpus.quran.com/search.jsp?q=pos%3Av+%28I%29+root%3ArHm" xr:uid="{7947BF6D-645C-4850-895D-E8E76FB9C583}"/>
    <hyperlink ref="E453" r:id="rId452" display="https://corpus.quran.com/search.jsp?q=pos%3Av+%28I%29+root%3Ardd" xr:uid="{6467AAAD-95B4-4769-8494-2BA8C52F4CBB}"/>
    <hyperlink ref="E454" r:id="rId453" display="https://corpus.quran.com/search.jsp?q=pos%3Av+%28V%29+root%3Ardd" xr:uid="{7B15ED1B-C543-4FE0-A423-A38C4426F9AB}"/>
    <hyperlink ref="E455" r:id="rId454" display="https://corpus.quran.com/search.jsp?q=pos%3Av+%28VIII%29+root%3Ardd" xr:uid="{A212AD4A-868C-4C76-AAD5-CE3351D809A4}"/>
    <hyperlink ref="E456" r:id="rId455" display="https://corpus.quran.com/search.jsp?q=pos%3Av+%28I%29+root%3Ardf" xr:uid="{30A0CCAC-08A1-44EA-9B86-EA170B48782C}"/>
    <hyperlink ref="E457" r:id="rId456" display="https://corpus.quran.com/search.jsp?q=pos%3Av+%28I%29+root%3Ardy" xr:uid="{A58260C7-E502-4681-B915-4D094A5986A0}"/>
    <hyperlink ref="E458" r:id="rId457" display="https://corpus.quran.com/search.jsp?q=pos%3Av+%28IV%29+root%3Ardy" xr:uid="{331914BB-08C4-411E-8414-587AF084EBE2}"/>
    <hyperlink ref="E459" r:id="rId458" display="https://corpus.quran.com/search.jsp?q=pos%3Av+%28V%29+root%3Ardy" xr:uid="{2AC3DD15-A90B-4C23-A29B-BE4D7C276E94}"/>
    <hyperlink ref="E460" r:id="rId459" display="https://corpus.quran.com/search.jsp?q=pos%3Av+%28I%29+root%3Arzq" xr:uid="{D61367DB-482C-4359-A511-97CE5B2E7E33}"/>
    <hyperlink ref="E461" r:id="rId460" display="https://corpus.quran.com/search.jsp?q=pos%3Av+%28IV%29+root%3Arsl" xr:uid="{2EA14E4C-07A1-4918-AB3C-E37777E61BF5}"/>
    <hyperlink ref="E462" r:id="rId461" display="https://corpus.quran.com/search.jsp?q=pos%3Av+%28I%29+root%3Arsw" xr:uid="{C14F8354-BCDC-4DA5-B147-9B941B63FAF1}"/>
    <hyperlink ref="E463" r:id="rId462" display="https://corpus.quran.com/search.jsp?q=pos%3Av+%28I%29+root%3Ar%24d" xr:uid="{785DD484-150D-4A0D-8816-D74C62DB3006}"/>
    <hyperlink ref="E464" r:id="rId463" display="https://corpus.quran.com/search.jsp?q=pos%3Av+%28I%29+root%3ArDE" xr:uid="{F2ED46B2-4B22-492B-A32D-F02838BDCB99}"/>
    <hyperlink ref="E465" r:id="rId464" display="https://corpus.quran.com/search.jsp?q=pos%3Av+%28IV%29+root%3ArDE" xr:uid="{90745A8F-2520-4BBD-BD36-8F79FF1AAA73}"/>
    <hyperlink ref="E466" r:id="rId465" display="https://corpus.quran.com/search.jsp?q=pos%3Av+%28X%29+root%3ArDE" xr:uid="{3AC7D57E-4094-4162-8437-8E40A8AA44D6}"/>
    <hyperlink ref="E467" r:id="rId466" display="https://corpus.quran.com/search.jsp?q=pos%3Av+%28I%29+root%3ArDw" xr:uid="{1A15E58B-12D3-43E5-9444-B5F9B1D05619}"/>
    <hyperlink ref="E468" r:id="rId467" display="https://corpus.quran.com/search.jsp?q=pos%3Av+%28IV%29+root%3ArDw" xr:uid="{28F598E8-2BC0-4FC7-BAE1-36D0C7201ABE}"/>
    <hyperlink ref="E469" r:id="rId468" display="https://corpus.quran.com/search.jsp?q=pos%3Av+%28VI%29+root%3ArDw" xr:uid="{05F2106B-144B-4384-AE45-2F61E0E4E0A8}"/>
    <hyperlink ref="E470" r:id="rId469" display="https://corpus.quran.com/search.jsp?q=pos%3Av+%28VIII%29+root%3ArDw" xr:uid="{B2D7EB4A-50D4-4AB5-8127-7D69BE9056EE}"/>
    <hyperlink ref="E471" r:id="rId470" display="https://corpus.quran.com/search.jsp?q=pos%3Av+%28I%29+root%3ArEy" xr:uid="{2F1CDB9B-8CC5-4340-8FCC-A0C55E8758F9}"/>
    <hyperlink ref="E472" r:id="rId471" display="https://corpus.quran.com/search.jsp?q=pos%3Av+%28III%29+root%3ArEy" xr:uid="{E3F4AC66-8D2F-4686-8E70-E1B17614859A}"/>
    <hyperlink ref="E473" r:id="rId472" display="https://corpus.quran.com/search.jsp?q=pos%3Av+%28I%29+root%3Argb" xr:uid="{22725318-24A9-4818-A98A-D023DD256516}"/>
    <hyperlink ref="E474" r:id="rId473" display="https://corpus.quran.com/search.jsp?q=pos%3Av+%28I%29+root%3ArfE" xr:uid="{D678128E-D8F7-46FE-927E-11A4DAC133CC}"/>
    <hyperlink ref="E475" r:id="rId474" display="https://corpus.quran.com/search.jsp?q=pos%3Av+%28I%29+root%3Arqb" xr:uid="{A83E2A6A-0DE6-492C-978F-DE1BB72EF79D}"/>
    <hyperlink ref="E476" r:id="rId475" display="https://corpus.quran.com/search.jsp?q=pos%3Av+%28V%29+root%3Arqb" xr:uid="{129E8842-A05F-4E67-93F9-CB0AA1F02705}"/>
    <hyperlink ref="E477" r:id="rId476" display="https://corpus.quran.com/search.jsp?q=pos%3Av+%28VIII%29+root%3Arqb" xr:uid="{F8AAF455-7343-4C09-A560-CEDE8CB330E7}"/>
    <hyperlink ref="E478" r:id="rId477" display="https://corpus.quran.com/search.jsp?q=pos%3Av+%28I%29+root%3Arqy" xr:uid="{A6F18059-CC0E-4172-969D-A87238E85FBA}"/>
    <hyperlink ref="E479" r:id="rId478" display="https://corpus.quran.com/search.jsp?q=pos%3Av+%28VIII%29+root%3Arqy" xr:uid="{F32C51CB-79C6-48B9-806C-BFF5CC448C72}"/>
    <hyperlink ref="E480" r:id="rId479" display="https://corpus.quran.com/search.jsp?q=pos%3Av+%28I%29+root%3Arkb" xr:uid="{2DB97690-3F40-4C2C-AD2E-BF2E82ED9039}"/>
    <hyperlink ref="E481" r:id="rId480" display="https://corpus.quran.com/search.jsp?q=pos%3Av+%28II%29+root%3Arkb" xr:uid="{373D6210-A0BE-4DAF-B3D5-DB8EB1509C13}"/>
    <hyperlink ref="E482" r:id="rId481" display="https://corpus.quran.com/search.jsp?q=pos%3Av+%28IV%29+root%3Arks" xr:uid="{4F043768-3CF1-4C79-86C2-ECBFDBC5A3DA}"/>
    <hyperlink ref="E483" r:id="rId482" display="https://corpus.quran.com/search.jsp?q=pos%3Av+%28I%29+root%3ArkD" xr:uid="{0A1EE003-C1F7-4C84-B205-179C3007621A}"/>
    <hyperlink ref="E484" r:id="rId483" display="https://corpus.quran.com/search.jsp?q=pos%3Av+%28I%29+root%3ArkE" xr:uid="{652FC02F-5EDE-4F9F-8A32-0FB00D6C370D}"/>
    <hyperlink ref="E485" r:id="rId484" display="https://corpus.quran.com/search.jsp?q=pos%3Av+%28I%29+root%3Arkm" xr:uid="{0DCBF97A-8259-4A69-B02B-43A3970AA967}"/>
    <hyperlink ref="E486" r:id="rId485" display="https://corpus.quran.com/search.jsp?q=pos%3Av+%28I%29+root%3Arkn" xr:uid="{7870C4DF-3DA3-42EA-87C7-69CA651C62D0}"/>
    <hyperlink ref="E487" r:id="rId486" display="https://corpus.quran.com/search.jsp?q=pos%3Av+%28I%29+root%3Army" xr:uid="{1951679C-23F8-4E2B-BB62-181A8DC2283C}"/>
    <hyperlink ref="E488" r:id="rId487" display="https://corpus.quran.com/search.jsp?q=pos%3Av+%28I%29+root%3Arhb" xr:uid="{DEE22FF4-DDA4-493F-9332-42189F963C66}"/>
    <hyperlink ref="E489" r:id="rId488" display="https://corpus.quran.com/search.jsp?q=pos%3Av+%28IV%29+root%3Arhb" xr:uid="{F8B6B5CB-4391-4839-A884-7BC4D2814481}"/>
    <hyperlink ref="E490" r:id="rId489" display="https://corpus.quran.com/search.jsp?q=pos%3Av+%28X%29+root%3Arhb" xr:uid="{857FFFB7-B167-436E-9053-4639859ED8ED}"/>
    <hyperlink ref="E491" r:id="rId490" display="https://corpus.quran.com/search.jsp?q=pos%3Av+%28I%29+root%3Arhq" xr:uid="{9BE19746-0DAD-4CBE-B827-7A74F81E10EA}"/>
    <hyperlink ref="E492" r:id="rId491" display="https://corpus.quran.com/search.jsp?q=pos%3Av+%28IV%29+root%3Arhq" xr:uid="{8AC336FE-C889-43A6-8C5B-E935821F2B6B}"/>
    <hyperlink ref="E493" r:id="rId492" display="https://corpus.quran.com/search.jsp?q=pos%3Av+%28IV%29+root%3ArwH" xr:uid="{F59DB875-D3A7-4E52-948E-C62B78F6FF48}"/>
    <hyperlink ref="E494" r:id="rId493" display="https://corpus.quran.com/search.jsp?q=pos%3Av+%28III%29+root%3Arwd" xr:uid="{5FAA1401-1BB4-4889-886D-E53A205A92E2}"/>
    <hyperlink ref="E495" r:id="rId494" display="https://corpus.quran.com/search.jsp?q=pos%3Av+%28IV%29+root%3Arwd" xr:uid="{ABF3EAD1-0913-435A-9C97-FDC440F4945B}"/>
    <hyperlink ref="E496" r:id="rId495" display="https://corpus.quran.com/search.jsp?q=pos%3Av+%28I%29+root%3Arwg" xr:uid="{A28EFEE1-46B3-425A-94BF-039C11605D97}"/>
    <hyperlink ref="E497" r:id="rId496" display="https://corpus.quran.com/search.jsp?q=pos%3Av+%28VIII%29+root%3Aryb" xr:uid="{9CAB14C0-DBE8-4729-A4AA-210D266C3468}"/>
    <hyperlink ref="E498" r:id="rId497" display="https://corpus.quran.com/search.jsp?q=pos%3Av+%28I%29+root%3Aryn" xr:uid="{3A6F7A86-BEB5-480A-A889-4C3A5288C773}"/>
    <hyperlink ref="E499" r:id="rId498" display="https://corpus.quran.com/search.jsp?q=pos%3Av+%28VIII%29+root%3Azjr" xr:uid="{2FE399F7-A430-48E4-8662-634E16797BD9}"/>
    <hyperlink ref="E500" r:id="rId499" display="https://corpus.quran.com/search.jsp?q=pos%3Av+%28IV%29+root%3Azjw" xr:uid="{A7F01B8D-BE51-4998-B7A0-E59AFDCBD4CA}"/>
    <hyperlink ref="E501" r:id="rId500" display="https://corpus.quran.com/search.jsp?q=pos%3Av+%28I%29+root%3AzHzH" xr:uid="{DE4887C4-2C3A-40F6-90F1-BF2AA4124457}"/>
    <hyperlink ref="E502" r:id="rId501" display="https://corpus.quran.com/search.jsp?q=pos%3Av+%28I%29+root%3AzrE" xr:uid="{E443DFE4-2C4D-4F3C-80A7-541C16AE8630}"/>
    <hyperlink ref="E503" r:id="rId502" display="https://corpus.quran.com/search.jsp?q=pos%3Av+%28VIII%29+root%3Azry" xr:uid="{7FD5AD8A-24F2-40B6-866F-AFDD17ADF5DC}"/>
    <hyperlink ref="E504" r:id="rId503" display="https://corpus.quran.com/search.jsp?q=pos%3Av+%28I%29+root%3AzEm" xr:uid="{BF1E2734-3871-4974-9C36-8BC729B73D08}"/>
    <hyperlink ref="E505" r:id="rId504" display="https://corpus.quran.com/search.jsp?q=pos%3Av+%28I%29+root%3Azff" xr:uid="{7BED8B62-64CD-4FF2-83F0-51E6889B8B29}"/>
    <hyperlink ref="E506" r:id="rId505" display="https://corpus.quran.com/search.jsp?q=pos%3Av+%28I%29+root%3Azkw" xr:uid="{0F315C0D-F7F6-4F07-8187-877C0036ABFF}"/>
    <hyperlink ref="E507" r:id="rId506" display="https://corpus.quran.com/search.jsp?q=pos%3Av+%28II%29+root%3Azkw" xr:uid="{5EE282A1-6FA3-4EA0-B001-93ACE6820287}"/>
    <hyperlink ref="E508" r:id="rId507" display="https://corpus.quran.com/search.jsp?q=pos%3Av+%28V%29+root%3Azkw" xr:uid="{47ACACD7-2195-4492-AAEA-A3DD9C052B41}"/>
    <hyperlink ref="E509" r:id="rId508" display="https://corpus.quran.com/search.jsp?q=pos%3Av+%28I%29+root%3Azlzl" xr:uid="{52214E53-FE32-4998-940C-7E7E3E0EA765}"/>
    <hyperlink ref="E510" r:id="rId509" display="https://corpus.quran.com/search.jsp?q=pos%3Av+%28IV%29+root%3Azlf" xr:uid="{84B5DB8D-C5DF-4521-ACDC-6511FF7C95B5}"/>
    <hyperlink ref="E511" r:id="rId510" display="https://corpus.quran.com/search.jsp?q=pos%3Av+%28IV%29+root%3Azlq" xr:uid="{3D0F246C-176E-49F8-9210-45D768DB79FB}"/>
    <hyperlink ref="E512" r:id="rId511" display="https://corpus.quran.com/search.jsp?q=pos%3Av+%28I%29+root%3Azll" xr:uid="{9C9EB244-D83F-4DE0-80C3-078C3D5B0CC4}"/>
    <hyperlink ref="E513" r:id="rId512" display="https://corpus.quran.com/search.jsp?q=pos%3Av+%28IV%29+root%3Azll" xr:uid="{5AB4D93C-6931-4DF3-9A03-3B691CB18323}"/>
    <hyperlink ref="E514" r:id="rId513" display="https://corpus.quran.com/search.jsp?q=pos%3Av+%28X%29+root%3Azll" xr:uid="{BE9E02CA-D080-4BF1-A2D3-66BD3BE76191}"/>
    <hyperlink ref="E515" r:id="rId514" display="https://corpus.quran.com/search.jsp?q=pos%3Av+%28I%29+root%3Azny" xr:uid="{3DFFF52B-C72B-4E6A-89C7-ED44D2EAC32E}"/>
    <hyperlink ref="E516" r:id="rId515" display="https://corpus.quran.com/search.jsp?q=pos%3Av+%28I%29+root%3Azhq" xr:uid="{59D76F4B-9640-4EFF-9FDA-3D8980DD1B5F}"/>
    <hyperlink ref="E517" r:id="rId516" display="https://corpus.quran.com/search.jsp?q=pos%3Av+%28II%29+root%3Azwj" xr:uid="{4FF2DED6-8066-4141-BA97-149E465DB1EC}"/>
    <hyperlink ref="E518" r:id="rId517" display="https://corpus.quran.com/search.jsp?q=pos%3Av+%28V%29+root%3Azwd" xr:uid="{5C6A6C36-BA11-4001-80F7-7BE78E84EF38}"/>
    <hyperlink ref="E519" r:id="rId518" display="https://corpus.quran.com/search.jsp?q=pos%3Av+%28I%29+root%3Azwr" xr:uid="{7C219459-B379-4143-9AF5-FB7178AFEA0C}"/>
    <hyperlink ref="E520" r:id="rId519" display="https://corpus.quran.com/search.jsp?q=pos%3Av+%28VI%29+root%3Azwr" xr:uid="{96C7E6CE-F50B-4DE6-9ED6-9DFA363A1CB0}"/>
    <hyperlink ref="E521" r:id="rId520" display="https://corpus.quran.com/search.jsp?q=pos%3Av+%28I%29+root%3Azwl" xr:uid="{D218548E-6B0F-4A18-B01D-B8780931BD54}"/>
    <hyperlink ref="E522" r:id="rId521" display="https://corpus.quran.com/search.jsp?q=pos%3Av+%28I%29+root%3Azyd" xr:uid="{948B802D-752C-4B5D-8F90-C3DBEC5424C7}"/>
    <hyperlink ref="E523" r:id="rId522" display="https://corpus.quran.com/search.jsp?q=pos%3Av+%28VIII%29+root%3Azyd" xr:uid="{13E473A9-5619-4327-AC46-B7B722E40F64}"/>
    <hyperlink ref="E524" r:id="rId523" display="https://corpus.quran.com/search.jsp?q=pos%3Av+%28I%29+root%3Azyg" xr:uid="{4199F489-2983-49E3-9534-F7AAC95990F6}"/>
    <hyperlink ref="E525" r:id="rId524" display="https://corpus.quran.com/search.jsp?q=pos%3Av+%28IV%29+root%3Azyg" xr:uid="{D885ABA8-D515-45CE-A8AB-AA502EE562E9}"/>
    <hyperlink ref="E526" r:id="rId525" display="https://corpus.quran.com/search.jsp?q=pos%3Av+%28I%29+root%3Azyl" xr:uid="{B9D2EE89-8D94-4772-A3E0-F36DB8A2638B}"/>
    <hyperlink ref="E527" r:id="rId526" display="https://corpus.quran.com/search.jsp?q=pos%3Av+%28II%29+root%3Azyl" xr:uid="{C712AC53-5510-4592-AF1F-40B644033383}"/>
    <hyperlink ref="E528" r:id="rId527" display="https://corpus.quran.com/search.jsp?q=pos%3Av+%28V%29+root%3Azyl" xr:uid="{F9614C94-B81D-4D08-AA7B-763167A88B46}"/>
    <hyperlink ref="E529" r:id="rId528" display="https://corpus.quran.com/search.jsp?q=pos%3Av+%28II%29+root%3Azyn" xr:uid="{562FBACE-ACA9-4C34-9F34-E95DB9A2646D}"/>
    <hyperlink ref="E530" r:id="rId529" display="https://corpus.quran.com/search.jsp?q=pos%3Av+%28V%29+root%3Azyn" xr:uid="{D2B176D4-C002-491E-A672-D947EE165E0B}"/>
    <hyperlink ref="E531" r:id="rId530" display="https://corpus.quran.com/search.jsp?q=pos%3Av+%28I%29+root%3AsAl" xr:uid="{8CA3E892-F69C-4CAA-B1E8-1F5A62A4059B}"/>
    <hyperlink ref="E532" r:id="rId531" display="https://corpus.quran.com/search.jsp?q=pos%3Av+%28VI%29+root%3AsAl" xr:uid="{6E36C525-6F92-47BC-9097-45D52680C8E9}"/>
    <hyperlink ref="E533" r:id="rId532" display="https://corpus.quran.com/search.jsp?q=pos%3Av+%28I%29+root%3AsAm" xr:uid="{2A93B34D-8116-422E-9B51-B107A9E499E3}"/>
    <hyperlink ref="E534" r:id="rId533" display="https://corpus.quran.com/search.jsp?q=pos%3Av+%28I%29+root%3Asbb" xr:uid="{DB0C3F8F-C13A-4E22-86CA-8D6C4DA75EAF}"/>
    <hyperlink ref="E535" r:id="rId534" display="https://corpus.quran.com/search.jsp?q=pos%3Av+%28I%29+root%3Asbt" xr:uid="{B99AECF6-9F3D-4DFC-BA4C-3A0B2B496B62}"/>
    <hyperlink ref="E536" r:id="rId535" display="https://corpus.quran.com/search.jsp?q=pos%3Av+%28I%29+root%3AsbH" xr:uid="{8FBFFCAE-9334-41D4-AFA1-359FCD9863C5}"/>
    <hyperlink ref="E537" r:id="rId536" display="https://corpus.quran.com/search.jsp?q=pos%3Av+%28II%29+root%3AsbH" xr:uid="{629E1A93-3020-4453-A765-0B263086684F}"/>
    <hyperlink ref="E538" r:id="rId537" display="https://corpus.quran.com/search.jsp?q=pos%3Av+%28IV%29+root%3Asbg" xr:uid="{B06D71A9-8754-4654-83F2-3964D664C603}"/>
    <hyperlink ref="E539" r:id="rId538" display="https://corpus.quran.com/search.jsp?q=pos%3Av+%28I%29+root%3Asbq" xr:uid="{7BF7D915-6D1F-42F2-8E75-257F31834D8F}"/>
    <hyperlink ref="E540" r:id="rId539" display="https://corpus.quran.com/search.jsp?q=pos%3Av+%28III%29+root%3Asbq" xr:uid="{3E20154C-52EE-453B-8E2A-3A6919C08215}"/>
    <hyperlink ref="E541" r:id="rId540" display="https://corpus.quran.com/search.jsp?q=pos%3Av+%28VIII%29+root%3Asbq" xr:uid="{50C5DDD5-9DDF-4D7B-B540-B2CB5863BC02}"/>
    <hyperlink ref="E542" r:id="rId541" display="https://corpus.quran.com/search.jsp?q=pos%3Av+%28VIII%29+root%3Astr" xr:uid="{0AF46F4F-7140-4B2C-8706-F26A8FE9EF33}"/>
    <hyperlink ref="E543" r:id="rId542" display="https://corpus.quran.com/search.jsp?q=pos%3Av+%28I%29+root%3Asjd" xr:uid="{79E23167-56C7-4D03-B20E-321881C33A14}"/>
    <hyperlink ref="E544" r:id="rId543" display="https://corpus.quran.com/search.jsp?q=pos%3Av+%28I%29+root%3Asjr" xr:uid="{A302D9F1-6C5B-4E80-9623-2E430CB34E48}"/>
    <hyperlink ref="E545" r:id="rId544" display="https://corpus.quran.com/search.jsp?q=pos%3Av+%28II%29+root%3Asjr" xr:uid="{9EC9150C-6F18-4BA5-9C81-B05410AB9CFF}"/>
    <hyperlink ref="E546" r:id="rId545" display="https://corpus.quran.com/search.jsp?q=pos%3Av+%28I%29+root%3Asjn" xr:uid="{4767CAFD-E399-4DA2-8401-6CFAD242C89C}"/>
    <hyperlink ref="E547" r:id="rId546" display="https://corpus.quran.com/search.jsp?q=pos%3Av+%28I%29+root%3Asjw" xr:uid="{9573F8AF-55AC-467A-A2E7-F80B3B7CE229}"/>
    <hyperlink ref="E548" r:id="rId547" display="https://corpus.quran.com/search.jsp?q=pos%3Av+%28I%29+root%3AsHb" xr:uid="{7C23E37D-75AB-4A85-B4A1-3175D511E35E}"/>
    <hyperlink ref="E549" r:id="rId548" display="https://corpus.quran.com/search.jsp?q=pos%3Av+%28IV%29+root%3AsHt" xr:uid="{F0607DCB-E4B0-4BF2-93FB-EF6562EB81D3}"/>
    <hyperlink ref="E550" r:id="rId549" display="https://corpus.quran.com/search.jsp?q=pos%3Av+%28I%29+root%3AsHr" xr:uid="{0067E3B8-0D8F-47DA-A3E8-3F322E6B82CE}"/>
    <hyperlink ref="E551" r:id="rId550" display="https://corpus.quran.com/search.jsp?q=pos%3Av+%28I%29+root%3Asxr" xr:uid="{2EE4C83C-C6B7-4F0A-BBF5-72F40B69CC75}"/>
    <hyperlink ref="E552" r:id="rId551" display="https://corpus.quran.com/search.jsp?q=pos%3Av+%28II%29+root%3Asxr" xr:uid="{1CE1511D-2E48-4C3E-B512-37833B777027}"/>
    <hyperlink ref="E553" r:id="rId552" display="https://corpus.quran.com/search.jsp?q=pos%3Av+%28X%29+root%3Asxr" xr:uid="{1C099367-BAF0-49D7-A0BA-90BAFF282D52}"/>
    <hyperlink ref="E554" r:id="rId553" display="https://corpus.quran.com/search.jsp?q=pos%3Av+%28I%29+root%3AsxT" xr:uid="{2025CEB1-8B97-48C4-9C27-5BF7A7DAF5DF}"/>
    <hyperlink ref="E555" r:id="rId554" display="https://corpus.quran.com/search.jsp?q=pos%3Av+%28IV%29+root%3AsxT" xr:uid="{5BEB676A-74B9-4F8C-83C3-9426FC28B34D}"/>
    <hyperlink ref="E556" r:id="rId555" display="https://corpus.quran.com/search.jsp?q=pos%3Av+%28I%29+root%3AsrH" xr:uid="{A7204FC1-4E50-49D9-9C96-EF61C0C72A49}"/>
    <hyperlink ref="E557" r:id="rId556" display="https://corpus.quran.com/search.jsp?q=pos%3Av+%28II%29+root%3AsrH" xr:uid="{98ECE62A-EB93-42C2-A227-7DF8907C23DD}"/>
    <hyperlink ref="E558" r:id="rId557" display="https://corpus.quran.com/search.jsp?q=pos%3Av+%28I%29+root%3Asrr" xr:uid="{FDE6EFC7-E7EB-4080-A30B-CCC3E736BFD1}"/>
    <hyperlink ref="E559" r:id="rId558" display="https://corpus.quran.com/search.jsp?q=pos%3Av+%28IV%29+root%3Asrr" xr:uid="{940AA48B-5CA9-4B5F-A53C-783C4456F67D}"/>
    <hyperlink ref="E560" r:id="rId559" display="https://corpus.quran.com/search.jsp?q=pos%3Av+%28III%29+root%3AsrE" xr:uid="{120168BC-ADE3-4424-95DB-76EC7B0D3255}"/>
    <hyperlink ref="E561" r:id="rId560" display="https://corpus.quran.com/search.jsp?q=pos%3Av+%28IV%29+root%3Asrf" xr:uid="{3DE777B1-4A11-4AB4-B54F-206F1E10F4D1}"/>
    <hyperlink ref="E562" r:id="rId561" display="https://corpus.quran.com/search.jsp?q=pos%3Av+%28I%29+root%3Asrq" xr:uid="{C6D9F7B9-DA4F-437B-BBD6-87D303C9195F}"/>
    <hyperlink ref="E563" r:id="rId562" display="https://corpus.quran.com/search.jsp?q=pos%3Av+%28VIII%29+root%3Asrq" xr:uid="{37D71965-33CD-4F84-B949-4638BA0E8E6A}"/>
    <hyperlink ref="E564" r:id="rId563" display="https://corpus.quran.com/search.jsp?q=pos%3Av+%28I%29+root%3Asry" xr:uid="{3FEC0BAE-B6B3-4653-9746-C5818646D87E}"/>
    <hyperlink ref="E565" r:id="rId564" display="https://corpus.quran.com/search.jsp?q=pos%3Av+%28IV%29+root%3Asry" xr:uid="{7E4DA218-0BE1-4ED9-9E44-D9F95D0DC795}"/>
    <hyperlink ref="E566" r:id="rId565" display="https://corpus.quran.com/search.jsp?q=pos%3Av+%28I%29+root%3AsTH" xr:uid="{DFDAC498-6E94-45A7-B3EA-E0312B8997E5}"/>
    <hyperlink ref="E567" r:id="rId566" display="https://corpus.quran.com/search.jsp?q=pos%3Av+%28I%29+root%3AsTr" xr:uid="{D4B3F2DD-7578-48F7-A5A4-F9645D00AF73}"/>
    <hyperlink ref="E568" r:id="rId567" display="https://corpus.quran.com/search.jsp?q=pos%3Av+%28I%29+root%3AsTw" xr:uid="{3EAED610-E318-4328-BC2C-3E2855196258}"/>
    <hyperlink ref="E569" r:id="rId568" display="https://corpus.quran.com/search.jsp?q=pos%3Av+%28I%29+root%3AsEd" xr:uid="{FF5BA795-149A-4330-BC01-19CDB46FD4EB}"/>
    <hyperlink ref="E570" r:id="rId569" display="https://corpus.quran.com/search.jsp?q=pos%3Av+%28II%29+root%3AsEr" xr:uid="{AE51107C-06D5-448B-B582-0A3B150B8F86}"/>
    <hyperlink ref="E571" r:id="rId570" display="https://corpus.quran.com/search.jsp?q=pos%3Av+%28I%29+root%3AsEy" xr:uid="{22AE3152-13AA-4CCC-AB2A-F0BDC39983FA}"/>
    <hyperlink ref="E572" r:id="rId571" display="https://corpus.quran.com/search.jsp?q=pos%3Av+%28IV%29+root%3Asfr" xr:uid="{E4FB6672-5B7E-489F-BC67-C30CD99A80E8}"/>
    <hyperlink ref="E573" r:id="rId572" display="https://corpus.quran.com/search.jsp?q=pos%3Av+%28I%29+root%3AsfE" xr:uid="{16965A34-FF6E-42C6-8FE2-EA380F1E8E31}"/>
    <hyperlink ref="E574" r:id="rId573" display="https://corpus.quran.com/search.jsp?q=pos%3Av+%28I%29+root%3Asfk" xr:uid="{3C3D6896-6F8D-4061-9DB1-C056A6DDE94A}"/>
    <hyperlink ref="E575" r:id="rId574" display="https://corpus.quran.com/search.jsp?q=pos%3Av+%28I%29+root%3Asfh" xr:uid="{6A071D01-9A8E-4575-96FC-781EB31D84ED}"/>
    <hyperlink ref="E576" r:id="rId575" display="https://corpus.quran.com/search.jsp?q=pos%3Av+%28I%29+root%3AsqT" xr:uid="{9B4CE07E-551E-430A-A371-8299CC317F28}"/>
    <hyperlink ref="E577" r:id="rId576" display="https://corpus.quran.com/search.jsp?q=pos%3Av+%28III%29+root%3AsqT" xr:uid="{3D462EFD-229E-4577-A568-082AD2D0C358}"/>
    <hyperlink ref="E578" r:id="rId577" display="https://corpus.quran.com/search.jsp?q=pos%3Av+%28IV%29+root%3AsqT" xr:uid="{7CF530A9-C85F-426D-98B6-A9B5F770BEFC}"/>
    <hyperlink ref="E579" r:id="rId578" display="https://corpus.quran.com/search.jsp?q=pos%3Av+%28I%29+root%3Asqy" xr:uid="{FA0325DA-6B0A-4C73-8EAB-BDC94BD1B11C}"/>
    <hyperlink ref="E580" r:id="rId579" display="https://corpus.quran.com/search.jsp?q=pos%3Av+%28IV%29+root%3Asqy" xr:uid="{AE8048D5-C099-43EE-9C23-826C64DDB6C3}"/>
    <hyperlink ref="E581" r:id="rId580" display="https://corpus.quran.com/search.jsp?q=pos%3Av+%28X%29+root%3Asqy" xr:uid="{FC76F00C-2EF9-4F2F-ADF0-B281FE23B032}"/>
    <hyperlink ref="E582" r:id="rId581" display="https://corpus.quran.com/search.jsp?q=pos%3Av+%28I%29+root%3Askt" xr:uid="{9A88F59B-1720-4561-8A5A-68AC4DEADD30}"/>
    <hyperlink ref="E583" r:id="rId582" display="https://corpus.quran.com/search.jsp?q=pos%3Av+%28II%29+root%3Askr" xr:uid="{94FBADEB-154C-40CC-A94E-AC4ACE8A5467}"/>
    <hyperlink ref="E584" r:id="rId583" display="https://corpus.quran.com/search.jsp?q=pos%3Av+%28I%29+root%3Askn" xr:uid="{281C58ED-9EF4-4FFE-931B-45FFFA04555B}"/>
    <hyperlink ref="E585" r:id="rId584" display="https://corpus.quran.com/search.jsp?q=pos%3Av+%28IV%29+root%3Askn" xr:uid="{8DD6B7A7-3760-44DF-B53A-CFEF2CB4CA0D}"/>
    <hyperlink ref="E586" r:id="rId585" display="https://corpus.quran.com/search.jsp?q=pos%3Av+%28I%29+root%3Aslb" xr:uid="{5F473BBD-4F25-4B7B-8ACB-8B171CD939DB}"/>
    <hyperlink ref="E587" r:id="rId586" display="https://corpus.quran.com/search.jsp?q=pos%3Av+%28I%29+root%3Aslx" xr:uid="{850B2FD5-E430-4BB7-8B6A-400458FAE810}"/>
    <hyperlink ref="E588" r:id="rId587" display="https://corpus.quran.com/search.jsp?q=pos%3Av+%28VII%29+root%3Aslx" xr:uid="{93993D36-1DFC-41FD-9030-BE760BE08FF7}"/>
    <hyperlink ref="E589" r:id="rId588" display="https://corpus.quran.com/search.jsp?q=pos%3Av+%28II%29+root%3AslT" xr:uid="{7B109280-6CDA-404C-884D-04AE3A786EBE}"/>
    <hyperlink ref="E590" r:id="rId589" display="https://corpus.quran.com/search.jsp?q=pos%3Av+%28I%29+root%3Aslf" xr:uid="{BAE5B1C1-2BE3-4D7C-8DDF-9BD42C484031}"/>
    <hyperlink ref="E591" r:id="rId590" display="https://corpus.quran.com/search.jsp?q=pos%3Av+%28IV%29+root%3Aslf" xr:uid="{F2C29028-DEEA-4B22-B9D8-5B591A045948}"/>
    <hyperlink ref="E592" r:id="rId591" display="https://corpus.quran.com/search.jsp?q=pos%3Av+%28I%29+root%3Aslq" xr:uid="{066296CF-5E38-41C9-A148-C9720FC21450}"/>
    <hyperlink ref="E593" r:id="rId592" display="https://corpus.quran.com/search.jsp?q=pos%3Av+%28I%29+root%3Aslk" xr:uid="{41CE77C2-CE38-4AF7-92D6-69BA8EA6CAF8}"/>
    <hyperlink ref="E594" r:id="rId593" display="https://corpus.quran.com/search.jsp?q=pos%3Av+%28V%29+root%3Asll" xr:uid="{37396194-DD4B-40CC-AE21-792B4CE2DEDD}"/>
    <hyperlink ref="E595" r:id="rId594" display="https://corpus.quran.com/search.jsp?q=pos%3Av+%28II%29+root%3Aslm" xr:uid="{50FF61ED-9892-4974-BCC1-5736D1819A7A}"/>
    <hyperlink ref="E596" r:id="rId595" display="https://corpus.quran.com/search.jsp?q=pos%3Av+%28IV%29+root%3Aslm" xr:uid="{00DD542C-A998-4496-BCC0-8BFF978FD023}"/>
    <hyperlink ref="E597" r:id="rId596" display="https://corpus.quran.com/search.jsp?q=pos%3Av+%28I%29+root%3AsmE" xr:uid="{26B838D7-5D8F-4FA4-A7E1-3CD3F009689C}"/>
    <hyperlink ref="E598" r:id="rId597" display="https://corpus.quran.com/search.jsp?q=pos%3Av+%28IV%29+root%3AsmE" xr:uid="{B5C778A5-5CC5-43FE-AC8D-85CF5CA0753B}"/>
    <hyperlink ref="E599" r:id="rId598" display="https://corpus.quran.com/search.jsp?q=pos%3Av+%28V%29+root%3AsmE" xr:uid="{A45ED06B-9B0C-497D-AD48-79039EBA19C2}"/>
    <hyperlink ref="E600" r:id="rId599" display="https://corpus.quran.com/search.jsp?q=pos%3Av+%28VIII%29+root%3AsmE" xr:uid="{34BE3169-0117-45B4-889C-8660881ADD85}"/>
    <hyperlink ref="E601" r:id="rId600" display="https://corpus.quran.com/search.jsp?q=pos%3Av+%28IV%29+root%3Asmn" xr:uid="{855254C6-0D7C-46F5-ABE9-9CD243C920C6}"/>
    <hyperlink ref="E602" r:id="rId601" display="https://corpus.quran.com/search.jsp?q=pos%3Av+%28II%29+root%3Asmw" xr:uid="{93E87133-D108-49E3-9836-6F8584F96062}"/>
    <hyperlink ref="E603" r:id="rId602" display="https://corpus.quran.com/search.jsp?q=pos%3Av+%28V%29+root%3Asnh" xr:uid="{96140BC2-1BAE-4C96-8A57-97494FD2034B}"/>
    <hyperlink ref="E604" r:id="rId603" display="https://corpus.quran.com/search.jsp?q=pos%3Av+%28III%29+root%3Ashm" xr:uid="{21AE4C15-435D-411A-BBE5-DA1B9E87E0FC}"/>
    <hyperlink ref="E605" r:id="rId604" display="https://corpus.quran.com/search.jsp?q=pos%3Av+%28I%29+root%3AswA" xr:uid="{FF15DB0B-1ED9-4E8C-82DA-0F379A007DAA}"/>
    <hyperlink ref="E606" r:id="rId605" display="https://corpus.quran.com/search.jsp?q=pos%3Av+%28IV%29+root%3AswA" xr:uid="{AE8EDA5C-8307-4DD8-96D7-0C2773FF15BD}"/>
    <hyperlink ref="E607" r:id="rId606" display="https://corpus.quran.com/search.jsp?q=pos%3Av+%28IX%29+root%3Aswd" xr:uid="{191105DC-74F5-494F-B12D-B609B3E33C00}"/>
    <hyperlink ref="E608" r:id="rId607" display="https://corpus.quran.com/search.jsp?q=pos%3Av+%28V%29+root%3Aswr" xr:uid="{3C0F6F16-BF58-4C08-BEBB-349AC11B0727}"/>
    <hyperlink ref="E609" r:id="rId608" display="https://corpus.quran.com/search.jsp?q=pos%3Av+%28IV%29+root%3Aswg" xr:uid="{B3D554E2-ACA5-4E9C-B814-C0CCB3DE6766}"/>
    <hyperlink ref="E610" r:id="rId609" display="https://corpus.quran.com/search.jsp?q=pos%3Av+%28I%29+root%3Aswq" xr:uid="{65EA17EE-80A6-4384-9720-D436A5E186B2}"/>
    <hyperlink ref="E611" r:id="rId610" display="https://corpus.quran.com/search.jsp?q=pos%3Av+%28II%29+root%3Aswl" xr:uid="{17264098-5B7F-4EB9-9A6C-614385A85B66}"/>
    <hyperlink ref="E612" r:id="rId611" display="https://corpus.quran.com/search.jsp?q=pos%3Av+%28I%29+root%3Aswm" xr:uid="{4CD4D923-48C5-4CF2-94B0-D1D1A839E7F1}"/>
    <hyperlink ref="E613" r:id="rId612" display="https://corpus.quran.com/search.jsp?q=pos%3Av+%28IV%29+root%3Aswm" xr:uid="{7343BF12-8AE6-4568-B749-81ED19229BD3}"/>
    <hyperlink ref="E614" r:id="rId613" display="https://corpus.quran.com/search.jsp?q=pos%3Av+%28I%29+root%3Aswy" xr:uid="{20D58208-BD72-4820-90B1-EA1DE0269511}"/>
    <hyperlink ref="E615" r:id="rId614" display="https://corpus.quran.com/search.jsp?q=pos%3Av+%28II%29+root%3Aswy" xr:uid="{E1C96692-E722-4653-86EE-B20A93E7E02E}"/>
    <hyperlink ref="E616" r:id="rId615" display="https://corpus.quran.com/search.jsp?q=pos%3Av+%28III%29+root%3Aswy" xr:uid="{5049D3DE-528E-4F77-9CEB-26E1903BCB08}"/>
    <hyperlink ref="E617" r:id="rId616" display="https://corpus.quran.com/search.jsp?q=pos%3Av+%28VIII%29+root%3Aswy" xr:uid="{DA2CB829-B0B6-44FA-BB87-871A5A8DE0C8}"/>
    <hyperlink ref="E618" r:id="rId617" display="https://corpus.quran.com/search.jsp?q=pos%3Av+%28I%29+root%3AsyH" xr:uid="{8BF2EFDB-2655-495F-84EF-35BE6FCBE6EA}"/>
    <hyperlink ref="E619" r:id="rId618" display="https://corpus.quran.com/search.jsp?q=pos%3Av+%28I%29+root%3Asyr" xr:uid="{D92EC292-B118-477D-ACB2-F010DFCD3D69}"/>
    <hyperlink ref="E620" r:id="rId619" display="https://corpus.quran.com/search.jsp?q=pos%3Av+%28II%29+root%3Asyr" xr:uid="{25A64CC9-79FF-4390-9080-57B62DB6FE6D}"/>
    <hyperlink ref="E621" r:id="rId620" display="https://corpus.quran.com/search.jsp?q=pos%3Av+%28I%29+root%3Asyl" xr:uid="{DF6AE0A2-155A-4520-A0DF-0F32ED55DC16}"/>
    <hyperlink ref="E622" r:id="rId621" display="https://corpus.quran.com/search.jsp?q=pos%3Av+%28IV%29+root%3Asyl" xr:uid="{EA0BA8B7-4760-47E1-B3B2-1AE6D323D69A}"/>
    <hyperlink ref="E623" r:id="rId622" display="https://corpus.quran.com/search.jsp?q=pos%3Av+%28II%29+root%3A%24bh" xr:uid="{59AB3B83-EB26-4B32-A4C6-323512840EC6}"/>
    <hyperlink ref="E624" r:id="rId623" display="https://corpus.quran.com/search.jsp?q=pos%3Av+%28VI%29+root%3A%24bh" xr:uid="{9CB048C3-2253-4435-894C-2EE7FAD5E767}"/>
    <hyperlink ref="E625" r:id="rId624" display="https://corpus.quran.com/search.jsp?q=pos%3Av+%28I%29+root%3A%24jr" xr:uid="{1A826161-36C3-4AE6-A5A7-6D7C85389B34}"/>
    <hyperlink ref="E626" r:id="rId625" display="https://corpus.quran.com/search.jsp?q=pos%3Av+%28I%29+root%3A%24xS" xr:uid="{13EF887B-BFAA-4CBA-9755-83C952F22AEA}"/>
    <hyperlink ref="E627" r:id="rId626" display="https://corpus.quran.com/search.jsp?q=pos%3Av+%28I%29+root%3A%24dd" xr:uid="{1704F20E-0F18-4C88-AD58-4E03549B016B}"/>
    <hyperlink ref="E628" r:id="rId627" display="https://corpus.quran.com/search.jsp?q=pos%3Av+%28VIII%29+root%3A%24dd" xr:uid="{62965FEF-5544-48AE-A32B-0AD781E44BD8}"/>
    <hyperlink ref="E629" r:id="rId628" display="https://corpus.quran.com/search.jsp?q=pos%3Av+%28I%29+root%3A%24rb" xr:uid="{867497AF-8E22-4AEA-B783-975CA9B0BE47}"/>
    <hyperlink ref="E630" r:id="rId629" display="https://corpus.quran.com/search.jsp?q=pos%3Av+%28IV%29+root%3A%24rb" xr:uid="{78176C0A-278D-4AC0-B2BF-7F21233FC3F8}"/>
    <hyperlink ref="E631" r:id="rId630" display="https://corpus.quran.com/search.jsp?q=pos%3Av+%28I%29+root%3A%24rH" xr:uid="{A7649E18-9E97-4572-8A25-1DD7D4E89D57}"/>
    <hyperlink ref="E632" r:id="rId631" display="https://corpus.quran.com/search.jsp?q=pos%3Av+%28II%29+root%3A%24rd" xr:uid="{0CCC3C5F-F28F-4192-BEE4-260D56BD460F}"/>
    <hyperlink ref="E633" r:id="rId632" display="https://corpus.quran.com/search.jsp?q=pos%3Av+%28I%29+root%3A%24rE" xr:uid="{6005DCA9-3E7F-4852-B5E7-F441C2E9CE6D}"/>
    <hyperlink ref="E634" r:id="rId633" display="https://corpus.quran.com/search.jsp?q=pos%3Av+%28IV%29+root%3A%24rq" xr:uid="{63577A13-0CA6-476B-840C-C0FA808A5EFA}"/>
    <hyperlink ref="E635" r:id="rId634" display="https://corpus.quran.com/search.jsp?q=pos%3Av+%28III%29+root%3A%24rk" xr:uid="{81B253E1-95AE-4F6C-92AF-82324153E456}"/>
    <hyperlink ref="E636" r:id="rId635" display="https://corpus.quran.com/search.jsp?q=pos%3Av+%28IV%29+root%3A%24rk" xr:uid="{E6C99D53-77DB-417F-A51F-C20A6A6A2DFD}"/>
    <hyperlink ref="E637" r:id="rId636" display="https://corpus.quran.com/search.jsp?q=pos%3Av+%28I%29+root%3A%24ry" xr:uid="{094B7776-50BD-444C-8756-EC7D6C010D67}"/>
    <hyperlink ref="E638" r:id="rId637" display="https://corpus.quran.com/search.jsp?q=pos%3Av+%28VIII%29+root%3A%24ry" xr:uid="{47029C51-63BF-4127-8490-32251ECF5475}"/>
    <hyperlink ref="E639" r:id="rId638" display="https://corpus.quran.com/search.jsp?q=pos%3Av+%28IV%29+root%3A%24TT" xr:uid="{964772AA-ADFE-4723-A899-F3E52FE1A003}"/>
    <hyperlink ref="E640" r:id="rId639" display="https://corpus.quran.com/search.jsp?q=pos%3Av+%28I%29+root%3A%24Er" xr:uid="{0C5563F2-A164-48DC-AD8F-4D1811846727}"/>
    <hyperlink ref="E641" r:id="rId640" display="https://corpus.quran.com/search.jsp?q=pos%3Av+%28IV%29+root%3A%24Er" xr:uid="{FB64E03B-2D65-43CE-ADBC-DC7DAE9B94AE}"/>
    <hyperlink ref="E642" r:id="rId641" display="https://corpus.quran.com/search.jsp?q=pos%3Av+%28VIII%29+root%3A%24El" xr:uid="{AE903B10-B4D0-4EC3-B0B1-D3B246B7EAB6}"/>
    <hyperlink ref="E643" r:id="rId642" display="https://corpus.quran.com/search.jsp?q=pos%3Av+%28I%29+root%3A%24gf" xr:uid="{80B37CE2-6336-481C-91D0-6F77421EAF23}"/>
    <hyperlink ref="E644" r:id="rId643" display="https://corpus.quran.com/search.jsp?q=pos%3Av+%28I%29+root%3A%24gl" xr:uid="{03CF3BCD-D8EA-4446-9836-7958AB6FB9A8}"/>
    <hyperlink ref="E645" r:id="rId644" display="https://corpus.quran.com/search.jsp?q=pos%3Av+%28I%29+root%3A%24fE" xr:uid="{764D10E0-38AC-4D1C-BF18-C23313AAEB82}"/>
    <hyperlink ref="E646" r:id="rId645" display="https://corpus.quran.com/search.jsp?q=pos%3Av+%28IV%29+root%3A%24fq" xr:uid="{0F5F7485-5F2F-4972-93E1-232F2A2BD8BD}"/>
    <hyperlink ref="E647" r:id="rId646" display="https://corpus.quran.com/search.jsp?q=pos%3Av+%28I%29+root%3A%24fy" xr:uid="{5CD25CF5-756C-4C38-9CBE-5FEF1D30A631}"/>
    <hyperlink ref="E648" r:id="rId647" display="https://corpus.quran.com/search.jsp?q=pos%3Av+%28I%29+root%3A%24qq" xr:uid="{55ECAA04-65EE-4251-903F-9B520ECBD785}"/>
    <hyperlink ref="E649" r:id="rId648" display="https://corpus.quran.com/search.jsp?q=pos%3Av+%28III%29+root%3A%24qq" xr:uid="{F3095345-678B-4B19-ADC1-BCDF4E1143F3}"/>
    <hyperlink ref="E650" r:id="rId649" display="https://corpus.quran.com/search.jsp?q=pos%3Av+%28V%29+root%3A%24qq" xr:uid="{F9A4CCA5-7A4D-41AF-BE7C-08D40C01DCB8}"/>
    <hyperlink ref="E651" r:id="rId650" display="https://corpus.quran.com/search.jsp?q=pos%3Av+%28VII%29+root%3A%24qq" xr:uid="{26C2F176-A9F3-40CE-A2D8-FC8EB2603B38}"/>
    <hyperlink ref="E652" r:id="rId651" display="https://corpus.quran.com/search.jsp?q=pos%3Av+%28I%29+root%3A%24qw" xr:uid="{AB27F65B-7868-4351-9933-2661A4960534}"/>
    <hyperlink ref="E653" r:id="rId652" display="https://corpus.quran.com/search.jsp?q=pos%3Av+%28I%29+root%3A%24kr" xr:uid="{7B8CFA17-4C94-4E6E-A471-ACB032671E41}"/>
    <hyperlink ref="E654" r:id="rId653" display="https://corpus.quran.com/search.jsp?q=pos%3Av+%28I%29+root%3A%24kw" xr:uid="{17EE09CE-12D5-4DDA-A0DC-632BCB4F926C}"/>
    <hyperlink ref="E655" r:id="rId654" display="https://corpus.quran.com/search.jsp?q=pos%3Av+%28VIII%29+root%3A%24kw" xr:uid="{D4FCE4EC-BB71-4859-B685-AC578BF4A8A3}"/>
    <hyperlink ref="E656" r:id="rId655" display="https://corpus.quran.com/search.jsp?q=pos%3Av+%28IV%29+root%3A%24mt" xr:uid="{646F37FD-0FC8-4AAE-B66A-FBF49F1262A3}"/>
    <hyperlink ref="E657" r:id="rId656" display="https://corpus.quran.com/search.jsp?q=pos%3Av+%28VIII%29+root%3A%24mz" xr:uid="{EBFAAEA7-980F-4C07-A477-087D589C0772}"/>
    <hyperlink ref="E658" r:id="rId657" display="https://corpus.quran.com/search.jsp?q=pos%3Av+%28VIII%29+root%3A%24ml" xr:uid="{E7020EE6-983B-430E-9FB1-AFDDE7EC205C}"/>
    <hyperlink ref="E659" r:id="rId658" display="https://corpus.quran.com/search.jsp?q=pos%3Av+%28I%29+root%3A%24hd" xr:uid="{5C97D83E-06F9-413D-851F-D6CFCD44D9CF}"/>
    <hyperlink ref="E660" r:id="rId659" display="https://corpus.quran.com/search.jsp?q=pos%3Av+%28IV%29+root%3A%24hd" xr:uid="{A180A0E4-C6B9-4300-99EC-E865EA3A2EE9}"/>
    <hyperlink ref="E661" r:id="rId660" display="https://corpus.quran.com/search.jsp?q=pos%3Av+%28X%29+root%3A%24hd" xr:uid="{0DDC5EC8-20F2-4C09-8CA7-F5EA09237EEC}"/>
    <hyperlink ref="E662" r:id="rId661" display="https://corpus.quran.com/search.jsp?q=pos%3Av+%28VIII%29+root%3A%24hw" xr:uid="{2F566D60-B3FC-465F-ADFA-0DB76DAA77F5}"/>
    <hyperlink ref="E663" r:id="rId662" display="https://corpus.quran.com/search.jsp?q=pos%3Av+%28III%29+root%3A%24wr" xr:uid="{D05025FA-363D-434F-A2A4-9309368B74C8}"/>
    <hyperlink ref="E664" r:id="rId663" display="https://corpus.quran.com/search.jsp?q=pos%3Av+%28IV%29+root%3A%24wr" xr:uid="{DABD7C8A-3387-40D6-AE43-887C35D0419B}"/>
    <hyperlink ref="E665" r:id="rId664" display="https://corpus.quran.com/search.jsp?q=pos%3Av+%28I%29+root%3A%24wy" xr:uid="{EC3A6044-B73E-42D3-A1E8-16EE29FC9ABC}"/>
    <hyperlink ref="E666" r:id="rId665" display="https://corpus.quran.com/search.jsp?q=pos%3Av+%28I%29+root%3A%24yA" xr:uid="{24BD9B9E-95C2-4181-B17E-9DEAE6EBC9EA}"/>
    <hyperlink ref="E667" r:id="rId666" display="https://corpus.quran.com/search.jsp?q=pos%3Av+%28I%29+root%3A%24yE" xr:uid="{825F3F5B-E540-40CC-A02A-40AE4639A76C}"/>
    <hyperlink ref="E668" r:id="rId667" display="https://corpus.quran.com/search.jsp?q=pos%3Av+%28I%29+root%3ASbb" xr:uid="{FA23ECA6-476D-4CE1-BC0B-24D060687B21}"/>
    <hyperlink ref="E669" r:id="rId668" display="https://corpus.quran.com/search.jsp?q=pos%3Av+%28II%29+root%3ASbH" xr:uid="{9CCD6C66-77CD-44B5-9601-CEF37E0719B2}"/>
    <hyperlink ref="E670" r:id="rId669" display="https://corpus.quran.com/search.jsp?q=pos%3Av+%28IV%29+root%3ASbH" xr:uid="{660E603D-4996-438D-A700-04AC524029C2}"/>
    <hyperlink ref="E671" r:id="rId670" display="https://corpus.quran.com/search.jsp?q=pos%3Av+%28I%29+root%3ASbr" xr:uid="{F7772741-F9FD-4F98-9F91-D4E77092B889}"/>
    <hyperlink ref="E672" r:id="rId671" display="https://corpus.quran.com/search.jsp?q=pos%3Av+%28III%29+root%3ASbr" xr:uid="{B211624B-ABDE-4707-9679-C13D8EE9AE1F}"/>
    <hyperlink ref="E673" r:id="rId672" display="https://corpus.quran.com/search.jsp?q=pos%3Av+%28VIII%29+root%3ASbr" xr:uid="{D15142BA-D2AB-4F10-BCD9-7C7B2D77B68A}"/>
    <hyperlink ref="E674" r:id="rId673" display="https://corpus.quran.com/search.jsp?q=pos%3Av+%28I%29+root%3ASbw" xr:uid="{5E942B30-A846-481E-8F32-9853A32DE017}"/>
    <hyperlink ref="E675" r:id="rId674" display="https://corpus.quran.com/search.jsp?q=pos%3Av+%28I%29+root%3ASHb" xr:uid="{73B55160-1DBE-49A7-A0C3-5667C82F2C89}"/>
    <hyperlink ref="E676" r:id="rId675" display="https://corpus.quran.com/search.jsp?q=pos%3Av+%28III%29+root%3ASHb" xr:uid="{48156565-947D-4F1C-ACC8-143EFA526697}"/>
    <hyperlink ref="E677" r:id="rId676" display="https://corpus.quran.com/search.jsp?q=pos%3Av+%28I%29+root%3ASdd" xr:uid="{C969FC75-715A-4EF8-B85A-033E9CF7E47C}"/>
    <hyperlink ref="E678" r:id="rId677" display="https://corpus.quran.com/search.jsp?q=pos%3Av+%28II%29+root%3ASdd" xr:uid="{CFBD4AFF-D442-47EA-815B-B4B99E35605F}"/>
    <hyperlink ref="E679" r:id="rId678" display="https://corpus.quran.com/search.jsp?q=pos%3Av+%28I%29+root%3ASdr" xr:uid="{1A8CA3C2-CB03-4F44-A3D6-6991F35D1D1F}"/>
    <hyperlink ref="E680" r:id="rId679" display="https://corpus.quran.com/search.jsp?q=pos%3Av+%28IV%29+root%3ASdr" xr:uid="{CC241757-C9C8-4B58-A9F6-598E27DD3302}"/>
    <hyperlink ref="E681" r:id="rId680" display="https://corpus.quran.com/search.jsp?q=pos%3Av+%28I%29+root%3ASdE" xr:uid="{673596AB-21C4-46F2-96DB-C7D01608B3BC}"/>
    <hyperlink ref="E682" r:id="rId681" display="https://corpus.quran.com/search.jsp?q=pos%3Av+%28II%29+root%3ASdE" xr:uid="{11CD030D-28A2-4308-B262-DA241F4E2093}"/>
    <hyperlink ref="E683" r:id="rId682" display="https://corpus.quran.com/search.jsp?q=pos%3Av+%28V%29+root%3ASdE" xr:uid="{F58FAC6D-D720-4C60-B5FE-7B743924BF6D}"/>
    <hyperlink ref="E684" r:id="rId683" display="https://corpus.quran.com/search.jsp?q=pos%3Av+%28I%29+root%3ASdf" xr:uid="{03C137FF-D76E-409E-9A7F-BE084EA91E8C}"/>
    <hyperlink ref="E685" r:id="rId684" display="https://corpus.quran.com/search.jsp?q=pos%3Av+%28I%29+root%3ASdq" xr:uid="{DAB692E2-67DD-487D-9BCE-12AB646D3386}"/>
    <hyperlink ref="E686" r:id="rId685" display="https://corpus.quran.com/search.jsp?q=pos%3Av+%28II%29+root%3ASdq" xr:uid="{66895D6C-7F60-4681-AA24-5D1B3D21D694}"/>
    <hyperlink ref="E687" r:id="rId686" display="https://corpus.quran.com/search.jsp?q=pos%3Av+%28V%29+root%3ASdq" xr:uid="{4047538D-25C0-437D-8F2C-64141953747F}"/>
    <hyperlink ref="E688" r:id="rId687" display="https://corpus.quran.com/search.jsp?q=pos%3Av+%28V%29+root%3ASdy" xr:uid="{34344F29-DF43-4B62-85FC-324F95EFEF89}"/>
    <hyperlink ref="E689" r:id="rId688" display="https://corpus.quran.com/search.jsp?q=pos%3Av+%28VIII%29+root%3ASrx" xr:uid="{A6E98CDF-D99B-475C-8CDA-C16A7330A910}"/>
    <hyperlink ref="E690" r:id="rId689" display="https://corpus.quran.com/search.jsp?q=pos%3Av+%28X%29+root%3ASrx" xr:uid="{2644071A-79F5-4AA0-BD9E-F6B556BAF36F}"/>
    <hyperlink ref="E691" r:id="rId690" display="https://corpus.quran.com/search.jsp?q=pos%3Av+%28IV%29+root%3ASrr" xr:uid="{BFF70CC2-8387-4AAD-A84C-754FCD512A1F}"/>
    <hyperlink ref="E692" r:id="rId691" display="https://corpus.quran.com/search.jsp?q=pos%3Av+%28I%29+root%3ASrf" xr:uid="{465EE0B1-7DDB-40A5-9546-36B28F7DAA2B}"/>
    <hyperlink ref="E693" r:id="rId692" display="https://corpus.quran.com/search.jsp?q=pos%3Av+%28II%29+root%3ASrf" xr:uid="{58C9EAB6-EC28-4822-9E29-244ED41EE800}"/>
    <hyperlink ref="E694" r:id="rId693" display="https://corpus.quran.com/search.jsp?q=pos%3Av+%28VII%29+root%3ASrf" xr:uid="{0F166F8F-F4FE-4D43-85CC-1DE56AF5CBD4}"/>
    <hyperlink ref="E695" r:id="rId694" display="https://corpus.quran.com/search.jsp?q=pos%3Av+%28I%29+root%3ASrm" xr:uid="{9A7D316C-68A9-4A47-85B1-04137130E8AB}"/>
    <hyperlink ref="E696" r:id="rId695" display="https://corpus.quran.com/search.jsp?q=pos%3Av+%28I%29+root%3ASEd" xr:uid="{0E98C530-A364-4704-A5E0-09A645694655}"/>
    <hyperlink ref="E697" r:id="rId696" display="https://corpus.quran.com/search.jsp?q=pos%3Av+%28IV%29+root%3ASEd" xr:uid="{B5EA5899-4443-47AF-9303-B8165F5A24FD}"/>
    <hyperlink ref="E698" r:id="rId697" display="https://corpus.quran.com/search.jsp?q=pos%3Av+%28V%29+root%3ASEd" xr:uid="{1B11DB33-6F1F-42B5-BAAC-288DA893E1EE}"/>
    <hyperlink ref="E699" r:id="rId698" display="https://corpus.quran.com/search.jsp?q=pos%3Av+%28II%29+root%3ASEr" xr:uid="{ACFA2E36-A2CF-47A1-87EA-8BC43DDD59A4}"/>
    <hyperlink ref="E700" r:id="rId699" display="https://corpus.quran.com/search.jsp?q=pos%3Av+%28I%29+root%3ASEq" xr:uid="{C7090CEC-7729-4588-9A69-DDB74EFFD43A}"/>
    <hyperlink ref="E701" r:id="rId700" display="https://corpus.quran.com/search.jsp?q=pos%3Av+%28I%29+root%3ASgw" xr:uid="{733C3659-8D9C-411E-B741-4145A79FAF93}"/>
    <hyperlink ref="E702" r:id="rId701" display="https://corpus.quran.com/search.jsp?q=pos%3Av+%28I%29+root%3ASfH" xr:uid="{85D98434-D265-4BB7-9E63-D194EEA9A5E8}"/>
    <hyperlink ref="E703" r:id="rId702" display="https://corpus.quran.com/search.jsp?q=pos%3Av+%28IV%29+root%3ASfw" xr:uid="{2C546553-E5B2-48C7-8D72-983A794F1AD6}"/>
    <hyperlink ref="E704" r:id="rId703" display="https://corpus.quran.com/search.jsp?q=pos%3Av+%28VIII%29+root%3ASfw" xr:uid="{057453C3-31E6-468E-B76B-BFFE35563092}"/>
    <hyperlink ref="E705" r:id="rId704" display="https://corpus.quran.com/search.jsp?q=pos%3Av+%28I%29+root%3ASkk" xr:uid="{46FE2084-9C8C-4A86-8FA8-40B6ED7E8329}"/>
    <hyperlink ref="E706" r:id="rId705" display="https://corpus.quran.com/search.jsp?q=pos%3Av+%28I%29+root%3ASlb" xr:uid="{8F102D17-A2C5-4FBC-BA6E-D3CDEE0ED761}"/>
    <hyperlink ref="E707" r:id="rId706" display="https://corpus.quran.com/search.jsp?q=pos%3Av+%28II%29+root%3ASlb" xr:uid="{4FBB7A32-8072-4C50-A466-00C5E7D51556}"/>
    <hyperlink ref="E708" r:id="rId707" display="https://corpus.quran.com/search.jsp?q=pos%3Av+%28I%29+root%3ASlH" xr:uid="{506D26BF-A2FE-4A71-92CC-E5E73CB20EC8}"/>
    <hyperlink ref="E709" r:id="rId708" display="https://corpus.quran.com/search.jsp?q=pos%3Av+%28IV%29+root%3ASlH" xr:uid="{E6494A12-7983-409A-BE5E-D6D363413583}"/>
    <hyperlink ref="E710" r:id="rId709" display="https://corpus.quran.com/search.jsp?q=pos%3Av+%28II%29+root%3ASlw" xr:uid="{9DAA014B-0D6F-4CE8-9B34-94EC4903CCEB}"/>
    <hyperlink ref="E711" r:id="rId710" display="https://corpus.quran.com/search.jsp?q=pos%3Av+%28I%29+root%3ASly" xr:uid="{3958D04C-8F6D-48E6-9AA4-EB863099AE96}"/>
    <hyperlink ref="E712" r:id="rId711" display="https://corpus.quran.com/search.jsp?q=pos%3Av+%28II%29+root%3ASly" xr:uid="{86A8A79F-0BAF-48B5-B770-72B5613C96A4}"/>
    <hyperlink ref="E713" r:id="rId712" display="https://corpus.quran.com/search.jsp?q=pos%3Av+%28IV%29+root%3ASly" xr:uid="{AF32DE68-D57D-484C-A54A-8B65EE647623}"/>
    <hyperlink ref="E714" r:id="rId713" display="https://corpus.quran.com/search.jsp?q=pos%3Av+%28VIII%29+root%3ASly" xr:uid="{CB206E7C-B5CE-4269-AD48-91AB82AEA331}"/>
    <hyperlink ref="E715" r:id="rId714" display="https://corpus.quran.com/search.jsp?q=pos%3Av+%28I%29+root%3ASmm" xr:uid="{1C3F8514-FA19-45B7-82FC-E66C2C9404EF}"/>
    <hyperlink ref="E716" r:id="rId715" display="https://corpus.quran.com/search.jsp?q=pos%3Av+%28IV%29+root%3ASmm" xr:uid="{FF76A7EF-F62A-45D6-A797-BC67B8BC44C5}"/>
    <hyperlink ref="E717" r:id="rId716" display="https://corpus.quran.com/search.jsp?q=pos%3Av+%28I%29+root%3ASnE" xr:uid="{CED4A6C4-5C95-4895-9194-3B222AD8C099}"/>
    <hyperlink ref="E718" r:id="rId717" display="https://corpus.quran.com/search.jsp?q=pos%3Av+%28VIII%29+root%3ASnE" xr:uid="{641F173A-EBEB-4C74-AADB-6900E1DEBBC4}"/>
    <hyperlink ref="E719" r:id="rId718" display="https://corpus.quran.com/search.jsp?q=pos%3Av+%28I%29+root%3AShr" xr:uid="{927C3EF9-90A1-45B9-B89C-8967E579A57D}"/>
    <hyperlink ref="E720" r:id="rId719" display="https://corpus.quran.com/search.jsp?q=pos%3Av+%28IV%29+root%3ASwb" xr:uid="{83AA0EA6-D514-4D70-9951-16894C52E658}"/>
    <hyperlink ref="E721" r:id="rId720" display="https://corpus.quran.com/search.jsp?q=pos%3Av+%28I%29+root%3ASwr" xr:uid="{2D5D0DF5-D8F4-49B3-81B1-D3AA6EA055DF}"/>
    <hyperlink ref="E722" r:id="rId721" display="https://corpus.quran.com/search.jsp?q=pos%3Av+%28II%29+root%3ASwr" xr:uid="{6EB04243-A0F6-4DD8-AF8E-625AF8294E7C}"/>
    <hyperlink ref="E723" r:id="rId722" display="https://corpus.quran.com/search.jsp?q=pos%3Av+%28I%29+root%3ASwm" xr:uid="{A439A0A0-8F33-4E7C-B898-3CDFEF04D6C2}"/>
    <hyperlink ref="E724" r:id="rId723" display="https://corpus.quran.com/search.jsp?q=pos%3Av+%28VIII%29+root%3ASyd" xr:uid="{990D36B7-85CD-4A54-8EAB-4E2BFFF4ED5F}"/>
    <hyperlink ref="E725" r:id="rId724" display="https://corpus.quran.com/search.jsp?q=pos%3Av+%28I%29+root%3ASyr" xr:uid="{E24F97C7-D663-4EBE-9D2A-756E8A9CB518}"/>
    <hyperlink ref="E726" r:id="rId725" display="https://corpus.quran.com/search.jsp?q=pos%3Av+%28I%29+root%3ADHk" xr:uid="{047331B5-AE58-4EF5-97A1-B2BC74EEA273}"/>
    <hyperlink ref="E727" r:id="rId726" display="https://corpus.quran.com/search.jsp?q=pos%3Av+%28IV%29+root%3ADHk" xr:uid="{B48B6382-8D87-4B12-9B86-CDC358575992}"/>
    <hyperlink ref="E728" r:id="rId727" display="https://corpus.quran.com/search.jsp?q=pos%3Av+%28I%29+root%3ADHw" xr:uid="{C8965B85-B9C8-4011-8AE4-72714D1CB56E}"/>
    <hyperlink ref="E729" r:id="rId728" display="https://corpus.quran.com/search.jsp?q=pos%3Av+%28I%29+root%3ADrb" xr:uid="{B15B5B1C-BE2F-4BA4-8BC1-87F453CCD5CE}"/>
    <hyperlink ref="E730" r:id="rId729" display="https://corpus.quran.com/search.jsp?q=pos%3Av+%28I%29+root%3ADrr" xr:uid="{5F491402-615C-48BA-A71F-675A65D39166}"/>
    <hyperlink ref="E731" r:id="rId730" display="https://corpus.quran.com/search.jsp?q=pos%3Av+%28III%29+root%3ADrr" xr:uid="{85A6AC99-6593-44F9-A3FC-F76CDE35FCB1}"/>
    <hyperlink ref="E732" r:id="rId731" display="https://corpus.quran.com/search.jsp?q=pos%3Av+%28VIII%29+root%3ADrr" xr:uid="{CAA89803-631F-479F-B3C0-E044E5A4DF22}"/>
    <hyperlink ref="E733" r:id="rId732" display="https://corpus.quran.com/search.jsp?q=pos%3Av+%28I%29+root%3ADrE" xr:uid="{612EEB79-FC5D-48D9-B42E-D6D764F3108E}"/>
    <hyperlink ref="E734" r:id="rId733" display="https://corpus.quran.com/search.jsp?q=pos%3Av+%28V%29+root%3ADrE" xr:uid="{A035FBA6-61AA-4929-95F8-64633B2900BA}"/>
    <hyperlink ref="E735" r:id="rId734" display="https://corpus.quran.com/search.jsp?q=pos%3Av+%28I%29+root%3ADEf" xr:uid="{2542DE5D-2E78-440E-96D5-BC552300AA1A}"/>
    <hyperlink ref="E736" r:id="rId735" display="https://corpus.quran.com/search.jsp?q=pos%3Av+%28III%29+root%3ADEf" xr:uid="{A81BC63D-F548-4FF3-A5F2-E7DA50E56F2B}"/>
    <hyperlink ref="E737" r:id="rId736" display="https://corpus.quran.com/search.jsp?q=pos%3Av+%28X%29+root%3ADEf" xr:uid="{AC39DAB0-60F1-4D57-99C4-5F3A75149FB5}"/>
    <hyperlink ref="E738" r:id="rId737" display="https://corpus.quran.com/search.jsp?q=pos%3Av+%28I%29+root%3ADll" xr:uid="{857B6A86-FF1D-4B54-9409-4F1684532021}"/>
    <hyperlink ref="E739" r:id="rId738" display="https://corpus.quran.com/search.jsp?q=pos%3Av+%28IV%29+root%3ADll" xr:uid="{576E9C50-E483-4A68-AB1D-90B1791B6075}"/>
    <hyperlink ref="E740" r:id="rId739" display="https://corpus.quran.com/search.jsp?q=pos%3Av+%28I%29+root%3ADmm" xr:uid="{0751DE00-BB66-46D4-8CE6-CB409E2C6BCC}"/>
    <hyperlink ref="E741" r:id="rId740" display="https://corpus.quran.com/search.jsp?q=pos%3Av+%28III%29+root%3ADhA" xr:uid="{3300C115-ED94-4228-8705-BCA293E441B5}"/>
    <hyperlink ref="E742" r:id="rId741" display="https://corpus.quran.com/search.jsp?q=pos%3Av+%28IV%29+root%3ADwA" xr:uid="{2151B302-79EC-4989-9985-ABCE649189C3}"/>
    <hyperlink ref="E743" r:id="rId742" display="https://corpus.quran.com/search.jsp?q=pos%3Av+%28IV%29+root%3ADyE" xr:uid="{B7F427CD-B208-48AF-9457-DC1C571A4B6E}"/>
    <hyperlink ref="E744" r:id="rId743" display="https://corpus.quran.com/search.jsp?q=pos%3Av+%28II%29+root%3ADyf" xr:uid="{368A8399-9CA8-470E-988E-348F628342D1}"/>
    <hyperlink ref="E745" r:id="rId744" display="https://corpus.quran.com/search.jsp?q=pos%3Av+%28I%29+root%3ADyq" xr:uid="{2341A037-624C-4765-9931-40A42EFA72A2}"/>
    <hyperlink ref="E746" r:id="rId745" display="https://corpus.quran.com/search.jsp?q=pos%3Av+%28II%29+root%3ADyq" xr:uid="{64236F5C-2D7E-4555-9EC1-7A4D06336299}"/>
    <hyperlink ref="E747" r:id="rId746" display="https://corpus.quran.com/search.jsp?q=pos%3Av+%28I%29+root%3ATbE" xr:uid="{94F08469-C298-44EB-8BDB-50CAA4B57AB9}"/>
    <hyperlink ref="E748" r:id="rId747" display="https://corpus.quran.com/search.jsp?q=pos%3Av+%28I%29+root%3ATHw" xr:uid="{62C74B2B-1403-4E39-BDDE-DB2700AB77CC}"/>
    <hyperlink ref="E749" r:id="rId748" display="https://corpus.quran.com/search.jsp?q=pos%3Av+%28I%29+root%3ATrH" xr:uid="{9587520A-9910-4C68-896F-5B1F5B18AA43}"/>
    <hyperlink ref="E750" r:id="rId749" display="https://corpus.quran.com/search.jsp?q=pos%3Av+%28I%29+root%3ATrd" xr:uid="{1864E9B0-5478-4876-BB5A-7700DC629D37}"/>
    <hyperlink ref="E751" r:id="rId750" display="https://corpus.quran.com/search.jsp?q=pos%3Av+%28I%29+root%3ATEm" xr:uid="{66774935-98B5-4CA9-95E8-A43042956AA9}"/>
    <hyperlink ref="E752" r:id="rId751" display="https://corpus.quran.com/search.jsp?q=pos%3Av+%28IV%29+root%3ATEm" xr:uid="{0C5CDD71-E17A-4281-9986-A01AE9759AE6}"/>
    <hyperlink ref="E753" r:id="rId752" display="https://corpus.quran.com/search.jsp?q=pos%3Av+%28X%29+root%3ATEm" xr:uid="{B8786843-017D-4AD1-8443-380F52764894}"/>
    <hyperlink ref="E754" r:id="rId753" display="https://corpus.quran.com/search.jsp?q=pos%3Av+%28I%29+root%3ATEn" xr:uid="{9A5F6839-DCA0-480F-8F96-DAC5955C157B}"/>
    <hyperlink ref="E755" r:id="rId754" display="https://corpus.quran.com/search.jsp?q=pos%3Av+%28I%29+root%3ATgy" xr:uid="{889599CD-222E-419D-9D0E-7CF60E1514EC}"/>
    <hyperlink ref="E756" r:id="rId755" display="https://corpus.quran.com/search.jsp?q=pos%3Av+%28IV%29+root%3ATgy" xr:uid="{3AE1DA38-C96A-4504-A0B7-383F47322AA2}"/>
    <hyperlink ref="E757" r:id="rId756" display="https://corpus.quran.com/search.jsp?q=pos%3Av+%28IV%29+root%3ATfA" xr:uid="{97B01393-CC0F-4E85-B869-2790370DE6A1}"/>
    <hyperlink ref="E758" r:id="rId757" display="https://corpus.quran.com/search.jsp?q=pos%3Av+%28I%29+root%3ATfq" xr:uid="{137F545D-A681-4C6A-81E7-402D3615F5C1}"/>
    <hyperlink ref="E759" r:id="rId758" display="https://corpus.quran.com/search.jsp?q=pos%3Av+%28I%29+root%3ATlb" xr:uid="{A3694262-1211-48FC-A52D-F33364BAD103}"/>
    <hyperlink ref="E760" r:id="rId759" display="https://corpus.quran.com/search.jsp?q=pos%3Av+%28I%29+root%3ATlE" xr:uid="{61527C27-EC51-4836-8FF5-5D34B54D6335}"/>
    <hyperlink ref="E761" r:id="rId760" display="https://corpus.quran.com/search.jsp?q=pos%3Av+%28IV%29+root%3ATlE" xr:uid="{10C9085D-174E-44CA-82BA-F0CE1D61EBEB}"/>
    <hyperlink ref="E762" r:id="rId761" display="https://corpus.quran.com/search.jsp?q=pos%3Av+%28VIII%29+root%3ATlE" xr:uid="{4EEBEF71-56DB-4506-B3AC-F7ABFFFA0C4D}"/>
    <hyperlink ref="E763" r:id="rId762" display="https://corpus.quran.com/search.jsp?q=pos%3Av+%28II%29+root%3ATlq" xr:uid="{E6468973-F798-44C1-8752-F08D9BDA59A1}"/>
    <hyperlink ref="E764" r:id="rId763" display="https://corpus.quran.com/search.jsp?q=pos%3Av+%28VII%29+root%3ATlq" xr:uid="{4974583E-5B09-47ED-BC2E-207BA4362970}"/>
    <hyperlink ref="E765" r:id="rId764" display="https://corpus.quran.com/search.jsp?q=pos%3Av+%28I%29+root%3ATmv" xr:uid="{8D96995F-17BD-4AA2-AD26-F448AB1DE9A8}"/>
    <hyperlink ref="E766" r:id="rId765" display="https://corpus.quran.com/search.jsp?q=pos%3Av+%28I%29+root%3ATms" xr:uid="{BAB9475E-4174-44A4-A986-7E5648FEA64C}"/>
    <hyperlink ref="E767" r:id="rId766" display="https://corpus.quran.com/search.jsp?q=pos%3Av+%28I%29+root%3ATmE" xr:uid="{037B56E5-46EF-46F1-BAE9-0196BBD4AFC9}"/>
    <hyperlink ref="E768" r:id="rId767" display="https://corpus.quran.com/search.jsp?q=pos%3Av+%28I%29+root%3AThr" xr:uid="{E3751928-F66D-45E2-AFCA-B03E425CC057}"/>
    <hyperlink ref="E769" r:id="rId768" display="https://corpus.quran.com/search.jsp?q=pos%3Av+%28II%29+root%3AThr" xr:uid="{4B9D1D74-1D2A-43DE-A82A-51E1FE2B0A26}"/>
    <hyperlink ref="E770" r:id="rId769" display="https://corpus.quran.com/search.jsp?q=pos%3Av+%28V%29+root%3AThr" xr:uid="{E2C0F877-88F4-4DFD-A5CF-E49D7A7AD0A7}"/>
    <hyperlink ref="E771" r:id="rId770" display="https://corpus.quran.com/search.jsp?q=pos%3Av+%28I%29+root%3ATwE" xr:uid="{49547F6E-1A43-47F3-872A-66EA7B4990F5}"/>
    <hyperlink ref="E772" r:id="rId771" display="https://corpus.quran.com/search.jsp?q=pos%3Av+%28II%29+root%3ATwE" xr:uid="{D03C1DE8-555B-4C59-9109-0F2D0532D8B2}"/>
    <hyperlink ref="E773" r:id="rId772" display="https://corpus.quran.com/search.jsp?q=pos%3Av+%28IV%29+root%3ATwE" xr:uid="{EEF2BEFD-D74B-43C7-8AD0-CB9716EF9985}"/>
    <hyperlink ref="E774" r:id="rId773" display="https://corpus.quran.com/search.jsp?q=pos%3Av+%28V%29+root%3ATwE" xr:uid="{726A4667-AFF5-4C6F-815D-B8BC3A8DF22A}"/>
    <hyperlink ref="E775" r:id="rId774" display="https://corpus.quran.com/search.jsp?q=pos%3Av+%28X%29+root%3ATwE" xr:uid="{F631B2D4-F511-447E-9124-B4EFDEC3FE43}"/>
    <hyperlink ref="E776" r:id="rId775" display="https://corpus.quran.com/search.jsp?q=pos%3Av+%28I%29+root%3ATwf" xr:uid="{FCE5A824-2E15-4576-9DFE-E164F3FBB40F}"/>
    <hyperlink ref="E777" r:id="rId776" display="https://corpus.quran.com/search.jsp?q=pos%3Av+%28V%29+root%3ATwf" xr:uid="{8E7D292B-4B26-453F-B750-EF08360485A2}"/>
    <hyperlink ref="E778" r:id="rId777" display="https://corpus.quran.com/search.jsp?q=pos%3Av+%28II%29+root%3ATwq" xr:uid="{F4978DA8-954B-43F5-9A92-3493F981FDF7}"/>
    <hyperlink ref="E779" r:id="rId778" display="https://corpus.quran.com/search.jsp?q=pos%3Av+%28IV%29+root%3ATwq" xr:uid="{D7BC0D0B-35FB-4B13-A2DE-AED270B2ADB4}"/>
    <hyperlink ref="E780" r:id="rId779" display="https://corpus.quran.com/search.jsp?q=pos%3Av+%28I%29+root%3ATwl" xr:uid="{EAC69FF1-38EA-4583-A3CD-CF943CF64CEC}"/>
    <hyperlink ref="E781" r:id="rId780" display="https://corpus.quran.com/search.jsp?q=pos%3Av+%28VI%29+root%3ATwl" xr:uid="{ED342B5A-29AD-497E-92AC-41DEBC948172}"/>
    <hyperlink ref="E782" r:id="rId781" display="https://corpus.quran.com/search.jsp?q=pos%3Av+%28I%29+root%3ATwy" xr:uid="{398A3A76-2AAA-42B9-8F18-C49B667E5FAA}"/>
    <hyperlink ref="E783" r:id="rId782" display="https://corpus.quran.com/search.jsp?q=pos%3Av+%28I%29+root%3ATyb" xr:uid="{EF0A3F40-C688-4163-9382-A22FBAAD175E}"/>
    <hyperlink ref="E784" r:id="rId783" display="https://corpus.quran.com/search.jsp?q=pos%3Av+%28I%29+root%3ATyr" xr:uid="{1DFDE0D0-4C8E-498D-9A0B-E0FD3518F812}"/>
    <hyperlink ref="E785" r:id="rId784" display="https://corpus.quran.com/search.jsp?q=pos%3Av+%28V%29+root%3ATyr" xr:uid="{A1D798C8-163B-4544-9179-EBFECA664267}"/>
    <hyperlink ref="E786" r:id="rId785" display="https://corpus.quran.com/search.jsp?q=pos%3Av+%28IV%29+root%3AZfr" xr:uid="{4A437B37-78DD-4EE3-9F36-85D7652BD707}"/>
    <hyperlink ref="E787" r:id="rId786" display="https://corpus.quran.com/search.jsp?q=pos%3Av+%28I%29+root%3AZll" xr:uid="{3A0944DE-3E20-464E-89C6-D231E727565D}"/>
    <hyperlink ref="E788" r:id="rId787" display="https://corpus.quran.com/search.jsp?q=pos%3Av+%28II%29+root%3AZll" xr:uid="{55859EC6-D745-44D7-B468-73BDE38E5AFC}"/>
    <hyperlink ref="E789" r:id="rId788" display="https://corpus.quran.com/search.jsp?q=pos%3Av+%28I%29+root%3AZlm" xr:uid="{A1427279-355F-4E40-81CC-0CE54F9F8068}"/>
    <hyperlink ref="E790" r:id="rId789" display="https://corpus.quran.com/search.jsp?q=pos%3Av+%28IV%29+root%3AZlm" xr:uid="{CA570DE5-82C4-487B-A11B-0BBBBBF07690}"/>
    <hyperlink ref="E791" r:id="rId790" display="https://corpus.quran.com/search.jsp?q=pos%3Av+%28I%29+root%3AZmA" xr:uid="{D7FC08CA-04B4-456F-9581-51BDA62336D3}"/>
    <hyperlink ref="E792" r:id="rId791" display="https://corpus.quran.com/search.jsp?q=pos%3Av+%28I%29+root%3AZnn" xr:uid="{CEB12289-21A6-4D47-A567-E9FFF370C537}"/>
    <hyperlink ref="E793" r:id="rId792" display="https://corpus.quran.com/search.jsp?q=pos%3Av+%28I%29+root%3AZhr" xr:uid="{6661F12E-887C-4E0C-9241-CBAE59233BE1}"/>
    <hyperlink ref="E794" r:id="rId793" display="https://corpus.quran.com/search.jsp?q=pos%3Av+%28III%29+root%3AZhr" xr:uid="{A753F46E-5F40-46A2-A099-0EC3C9B0FC45}"/>
    <hyperlink ref="E795" r:id="rId794" display="https://corpus.quran.com/search.jsp?q=pos%3Av+%28IV%29+root%3AZhr" xr:uid="{46F5BCD4-5E62-421C-B7BF-D094DE95D7BD}"/>
    <hyperlink ref="E796" r:id="rId795" display="https://corpus.quran.com/search.jsp?q=pos%3Av+%28VI%29+root%3AZhr" xr:uid="{0A9A2FBB-4595-4080-8760-6F527D405F32}"/>
    <hyperlink ref="E797" r:id="rId796" display="https://corpus.quran.com/search.jsp?q=pos%3Av+%28I%29+root%3AEbA" xr:uid="{32082F57-FD64-4A66-B765-5403619BD738}"/>
    <hyperlink ref="E798" r:id="rId797" display="https://corpus.quran.com/search.jsp?q=pos%3Av+%28I%29+root%3AEbv" xr:uid="{E0756C27-1F2A-4973-A457-D019A5915D5A}"/>
    <hyperlink ref="E799" r:id="rId798" display="https://corpus.quran.com/search.jsp?q=pos%3Av+%28I%29+root%3AEbd" xr:uid="{088B931E-CE6E-4FC8-BEB9-E15FCC9C6115}"/>
    <hyperlink ref="E800" r:id="rId799" display="https://corpus.quran.com/search.jsp?q=pos%3Av+%28II%29+root%3AEbd" xr:uid="{6AF132B5-06F4-4CFE-A014-CCD7F610165B}"/>
    <hyperlink ref="E801" r:id="rId800" display="https://corpus.quran.com/search.jsp?q=pos%3Av+%28I%29+root%3AEbr" xr:uid="{A7CB8CA0-51BA-477F-8095-1B73A4B5D1CD}"/>
    <hyperlink ref="E802" r:id="rId801" display="https://corpus.quran.com/search.jsp?q=pos%3Av+%28VIII%29+root%3AEbr" xr:uid="{FFD33F45-55DB-4DF4-83A3-A8912D43B5F1}"/>
    <hyperlink ref="E803" r:id="rId802" display="https://corpus.quran.com/search.jsp?q=pos%3Av+%28I%29+root%3AEbs" xr:uid="{F0117DB6-930C-4BA4-964E-8E04331A8CF0}"/>
    <hyperlink ref="E804" r:id="rId803" display="https://corpus.quran.com/search.jsp?q=pos%3Av+%28X%29+root%3AEtb" xr:uid="{14BDD1FD-ABF8-4BF2-A1A4-920820E81009}"/>
    <hyperlink ref="E805" r:id="rId804" display="https://corpus.quran.com/search.jsp?q=pos%3Av+%28IV%29+root%3AEtd" xr:uid="{2FB136D5-6BC3-46A7-9E2A-17E64F1BF1D4}"/>
    <hyperlink ref="E806" r:id="rId805" display="https://corpus.quran.com/search.jsp?q=pos%3Av+%28I%29+root%3AEtl" xr:uid="{0E50FEC7-59B9-4362-8268-82A7BC76142F}"/>
    <hyperlink ref="E807" r:id="rId806" display="https://corpus.quran.com/search.jsp?q=pos%3Av+%28I%29+root%3AEtw" xr:uid="{EC6562CE-05D6-4C2C-92EB-DDDFF1A6CCED}"/>
    <hyperlink ref="E808" r:id="rId807" display="https://corpus.quran.com/search.jsp?q=pos%3Av+%28I%29+root%3AEvr" xr:uid="{18E0CF82-ED2A-48D3-B2B7-88B85D5FC2A4}"/>
    <hyperlink ref="E809" r:id="rId808" display="https://corpus.quran.com/search.jsp?q=pos%3Av+%28IV%29+root%3AEvr" xr:uid="{E75BDA40-205B-46D5-8E0E-CF4FB977BB22}"/>
    <hyperlink ref="E810" r:id="rId809" display="https://corpus.quran.com/search.jsp?q=pos%3Av+%28I%29+root%3AEvw" xr:uid="{BD213C93-680F-4E8F-BC21-EBF20499682E}"/>
    <hyperlink ref="E811" r:id="rId810" display="https://corpus.quran.com/search.jsp?q=pos%3Av+%28I%29+root%3AEjb" xr:uid="{C1DDA66D-DC6F-4AF9-A6D9-86A2777E5420}"/>
    <hyperlink ref="E812" r:id="rId811" display="https://corpus.quran.com/search.jsp?q=pos%3Av+%28IV%29+root%3AEjb" xr:uid="{2D3D200A-511B-432B-A9E0-B6B8DBB31886}"/>
    <hyperlink ref="E813" r:id="rId812" display="https://corpus.quran.com/search.jsp?q=pos%3Av+%28I%29+root%3AEjz" xr:uid="{F537DC13-6A29-410E-9E50-0AFACD1BEA07}"/>
    <hyperlink ref="E814" r:id="rId813" display="https://corpus.quran.com/search.jsp?q=pos%3Av+%28IV%29+root%3AEjz" xr:uid="{02952340-EF1C-4A0C-A7F3-525C2210084A}"/>
    <hyperlink ref="E815" r:id="rId814" display="https://corpus.quran.com/search.jsp?q=pos%3Av+%28I%29+root%3AEjl" xr:uid="{B1CF6126-AE5A-4FF9-8A94-056B4ADEF07D}"/>
    <hyperlink ref="E816" r:id="rId815" display="https://corpus.quran.com/search.jsp?q=pos%3Av+%28II%29+root%3AEjl" xr:uid="{F4129F09-3CDD-4A07-8666-9C23BA4152CC}"/>
    <hyperlink ref="E817" r:id="rId816" display="https://corpus.quran.com/search.jsp?q=pos%3Av+%28IV%29+root%3AEjl" xr:uid="{F4754E7F-1BED-47A4-AA4C-48D8B09B1A6F}"/>
    <hyperlink ref="E818" r:id="rId817" display="https://corpus.quran.com/search.jsp?q=pos%3Av+%28V%29+root%3AEjl" xr:uid="{2B35D86D-2048-4FDE-AEAD-808D884710A5}"/>
    <hyperlink ref="E819" r:id="rId818" display="https://corpus.quran.com/search.jsp?q=pos%3Av+%28X%29+root%3AEjl" xr:uid="{8E635A14-2911-4D1E-91A6-6C9A1208A339}"/>
    <hyperlink ref="E820" r:id="rId819" display="https://corpus.quran.com/search.jsp?q=pos%3Av+%28I%29+root%3AEdd" xr:uid="{5D27DF88-18BF-4BCA-9BC9-0340C05D2211}"/>
    <hyperlink ref="E821" r:id="rId820" display="https://corpus.quran.com/search.jsp?q=pos%3Av+%28II%29+root%3AEdd" xr:uid="{A469C602-ABD2-436B-A187-EC508BA5D1FD}"/>
    <hyperlink ref="E822" r:id="rId821" display="https://corpus.quran.com/search.jsp?q=pos%3Av+%28IV%29+root%3AEdd" xr:uid="{AF6CBB2D-2FDD-47F5-9AED-90EF8985F6B2}"/>
    <hyperlink ref="E823" r:id="rId822" display="https://corpus.quran.com/search.jsp?q=pos%3Av+%28VIII%29+root%3AEdd" xr:uid="{7F37F153-D533-4CBC-8E74-2B6B0488C06D}"/>
    <hyperlink ref="E824" r:id="rId823" display="https://corpus.quran.com/search.jsp?q=pos%3Av+%28I%29+root%3AEdl" xr:uid="{411F7BFB-8C6F-4CC6-A6A0-C5D2C1DE708E}"/>
    <hyperlink ref="E825" r:id="rId824" display="https://corpus.quran.com/search.jsp?q=pos%3Av+%28I%29+root%3AEdw" xr:uid="{627AD5F4-1465-420B-83E6-0A4184C47746}"/>
    <hyperlink ref="E826" r:id="rId825" display="https://corpus.quran.com/search.jsp?q=pos%3Av+%28III%29+root%3AEdw" xr:uid="{0F4B5673-F33A-4439-AA01-C8046E2851D7}"/>
    <hyperlink ref="E827" r:id="rId826" display="https://corpus.quran.com/search.jsp?q=pos%3Av+%28V%29+root%3AEdw" xr:uid="{50E3C5E1-0652-4BAF-A34D-9A0FA6C69796}"/>
    <hyperlink ref="E828" r:id="rId827" display="https://corpus.quran.com/search.jsp?q=pos%3Av+%28VIII%29+root%3AEdw" xr:uid="{663777E3-A867-4442-8DDC-283C2C1B828D}"/>
    <hyperlink ref="E829" r:id="rId828" display="https://corpus.quran.com/search.jsp?q=pos%3Av+%28II%29+root%3AE*b" xr:uid="{FBE6E32B-D0EB-48AC-8087-471BE47808E9}"/>
    <hyperlink ref="E830" r:id="rId829" display="https://corpus.quran.com/search.jsp?q=pos%3Av+%28VIII%29+root%3AE*r" xr:uid="{1485939F-2BCD-49D7-8B9A-6B2351F344D1}"/>
    <hyperlink ref="E831" r:id="rId830" display="https://corpus.quran.com/search.jsp?q=pos%3Av+%28I%29+root%3AErj" xr:uid="{7CA25D87-0788-4995-81F2-381D57E71D00}"/>
    <hyperlink ref="E832" r:id="rId831" display="https://corpus.quran.com/search.jsp?q=pos%3Av+%28I%29+root%3AEr%24" xr:uid="{40858580-C0BC-489F-AF23-63B25428E6EE}"/>
    <hyperlink ref="E833" r:id="rId832" display="https://corpus.quran.com/search.jsp?q=pos%3Av+%28I%29+root%3AErD" xr:uid="{4760637D-12AE-44A0-9008-285213E31936}"/>
    <hyperlink ref="E834" r:id="rId833" display="https://corpus.quran.com/search.jsp?q=pos%3Av+%28II%29+root%3AErD" xr:uid="{125B40C6-FB02-4810-942F-202A7724FD4D}"/>
    <hyperlink ref="E835" r:id="rId834" display="https://corpus.quran.com/search.jsp?q=pos%3Av+%28IV%29+root%3AErD" xr:uid="{2B5C2ED5-722B-4DE6-B2C3-9CD2A1FF8F36}"/>
    <hyperlink ref="E836" r:id="rId835" display="https://corpus.quran.com/search.jsp?q=pos%3Av+%28I%29+root%3AErf" xr:uid="{AB9E666B-8CF9-40A4-A110-2183B99F2A0D}"/>
    <hyperlink ref="E837" r:id="rId836" display="https://corpus.quran.com/search.jsp?q=pos%3Av+%28II%29+root%3AErf" xr:uid="{E3A38ACD-E71E-4324-A846-59F69155B468}"/>
    <hyperlink ref="E838" r:id="rId837" display="https://corpus.quran.com/search.jsp?q=pos%3Av+%28VI%29+root%3AErf" xr:uid="{E9861155-77AE-4107-BF13-96DC1EE70486}"/>
    <hyperlink ref="E839" r:id="rId838" display="https://corpus.quran.com/search.jsp?q=pos%3Av+%28VIII%29+root%3AErf" xr:uid="{574C2764-E3A6-448E-A723-99A2CED226DF}"/>
    <hyperlink ref="E840" r:id="rId839" display="https://corpus.quran.com/search.jsp?q=pos%3Av+%28VIII%29+root%3AErw" xr:uid="{7AE537D3-0284-4898-8F27-46D6935ACDA4}"/>
    <hyperlink ref="E841" r:id="rId840" display="https://corpus.quran.com/search.jsp?q=pos%3Av+%28I%29+root%3AEry" xr:uid="{980EEB12-9C83-4FF0-A699-A72CF71A6FE3}"/>
    <hyperlink ref="E842" r:id="rId841" display="https://corpus.quran.com/search.jsp?q=pos%3Av+%28I%29+root%3AEzb" xr:uid="{A7A227C3-5251-4C6B-A552-BAD76F238C3C}"/>
    <hyperlink ref="E843" r:id="rId842" display="https://corpus.quran.com/search.jsp?q=pos%3Av+%28II%29+root%3AEzr" xr:uid="{BBB0094D-EA6D-4DF8-9992-D575BA243738}"/>
    <hyperlink ref="E844" r:id="rId843" display="https://corpus.quran.com/search.jsp?q=pos%3Av+%28I%29+root%3AEzz" xr:uid="{0997403A-2A65-475F-B11C-7550BA070032}"/>
    <hyperlink ref="E845" r:id="rId844" display="https://corpus.quran.com/search.jsp?q=pos%3Av+%28II%29+root%3AEzz" xr:uid="{9F9EB49B-F74F-4D24-B476-36869AA576D8}"/>
    <hyperlink ref="E846" r:id="rId845" display="https://corpus.quran.com/search.jsp?q=pos%3Av+%28IV%29+root%3AEzz" xr:uid="{E833C1F5-18FE-4837-9527-DA2B46F5E1A0}"/>
    <hyperlink ref="E847" r:id="rId846" display="https://corpus.quran.com/search.jsp?q=pos%3Av+%28I%29+root%3AEzl" xr:uid="{A80443C0-969D-4BC8-A65E-5E5DE53B508F}"/>
    <hyperlink ref="E848" r:id="rId847" display="https://corpus.quran.com/search.jsp?q=pos%3Av+%28VIII%29+root%3AEzl" xr:uid="{E5BEE9EB-30AA-4C65-9BCD-FD2019F41180}"/>
    <hyperlink ref="E849" r:id="rId848" display="https://corpus.quran.com/search.jsp?q=pos%3Av+%28I%29+root%3AEzm" xr:uid="{047DF19D-ADB7-47EB-BAF3-D35254FB2202}"/>
    <hyperlink ref="E850" r:id="rId849" display="https://corpus.quran.com/search.jsp?q=pos%3Av+%28VI%29+root%3AEsr" xr:uid="{621AAAA7-2DD9-4942-8D5C-36F5ACEA9A38}"/>
    <hyperlink ref="E851" r:id="rId850" display="https://corpus.quran.com/search.jsp?q=pos%3Av+%28I%29+root%3AEsEs" xr:uid="{84F015DC-2813-4611-AD86-D56333B05019}"/>
    <hyperlink ref="E852" r:id="rId851" display="https://corpus.quran.com/search.jsp?q=pos%3Av+%28I%29+root%3AEsy" xr:uid="{5F0539B7-F4B7-41ED-9234-126F80907A5C}"/>
    <hyperlink ref="E853" r:id="rId852" display="https://corpus.quran.com/search.jsp?q=pos%3Av+%28III%29+root%3AE%24r" xr:uid="{03A12FB8-A274-42E4-A4E2-E0A226094F6C}"/>
    <hyperlink ref="E854" r:id="rId853" display="https://corpus.quran.com/search.jsp?q=pos%3Av+%28I%29+root%3AE%24w" xr:uid="{B5F750D6-8081-4F6A-9E64-2E8BBC8964F0}"/>
    <hyperlink ref="E855" r:id="rId854" display="https://corpus.quran.com/search.jsp?q=pos%3Av+%28I%29+root%3AESr" xr:uid="{C9B61FA7-EB75-4993-BA24-FD4B6342EAB1}"/>
    <hyperlink ref="E856" r:id="rId855" display="https://corpus.quran.com/search.jsp?q=pos%3Av+%28I%29+root%3AESm" xr:uid="{CAE31752-39C6-4A42-81AC-4FDCC647DD58}"/>
    <hyperlink ref="E857" r:id="rId856" display="https://corpus.quran.com/search.jsp?q=pos%3Av+%28VIII%29+root%3AESm" xr:uid="{A08212A5-6985-4100-ABCF-4771C29C85D7}"/>
    <hyperlink ref="E858" r:id="rId857" display="https://corpus.quran.com/search.jsp?q=pos%3Av+%28X%29+root%3AESm" xr:uid="{E2420ABE-06D5-41EE-8A13-5EF779FAEE40}"/>
    <hyperlink ref="E859" r:id="rId858" display="https://corpus.quran.com/search.jsp?q=pos%3Av+%28I%29+root%3AESy" xr:uid="{5E9742B2-FC31-43DC-A8BB-17118F9B90B1}"/>
    <hyperlink ref="E860" r:id="rId859" display="https://corpus.quran.com/search.jsp?q=pos%3Av+%28I%29+root%3AEDD" xr:uid="{6869F69B-B582-4A39-BAE5-A339E480A8F3}"/>
    <hyperlink ref="E861" r:id="rId860" display="https://corpus.quran.com/search.jsp?q=pos%3Av+%28I%29+root%3AEDl" xr:uid="{FFC420D4-A89C-42B2-9595-2EB5A57F8B44}"/>
    <hyperlink ref="E862" r:id="rId861" display="https://corpus.quran.com/search.jsp?q=pos%3Av+%28II%29+root%3AETl" xr:uid="{019D595A-C564-4A1F-8DAC-1CDFD5B46AC5}"/>
    <hyperlink ref="E863" r:id="rId862" display="https://corpus.quran.com/search.jsp?q=pos%3Av+%28I%29+root%3AETw" xr:uid="{5DB0E18E-3ED5-492F-A504-06110444E45A}"/>
    <hyperlink ref="E864" r:id="rId863" display="https://corpus.quran.com/search.jsp?q=pos%3Av+%28IV%29+root%3AETw" xr:uid="{33AECD04-7F4F-4EC3-850D-99D4CA7678FB}"/>
    <hyperlink ref="E865" r:id="rId864" display="https://corpus.quran.com/search.jsp?q=pos%3Av+%28II%29+root%3AEZm" xr:uid="{274F87C2-0D44-4FDD-9634-C72DF7E787B3}"/>
    <hyperlink ref="E866" r:id="rId865" display="https://corpus.quran.com/search.jsp?q=pos%3Av+%28IV%29+root%3AEZm" xr:uid="{EDA4C074-6ADC-4187-817D-4A741F71BDFC}"/>
    <hyperlink ref="E867" r:id="rId866" display="https://corpus.quran.com/search.jsp?q=pos%3Av+%28X%29+root%3AEff" xr:uid="{5BB720D0-C434-429A-85FB-E1EB6EA28226}"/>
    <hyperlink ref="E868" r:id="rId867" display="https://corpus.quran.com/search.jsp?q=pos%3Av+%28I%29+root%3AEfw" xr:uid="{71008147-BE8A-46CC-81D8-1DEF66A8B58B}"/>
    <hyperlink ref="E869" r:id="rId868" display="https://corpus.quran.com/search.jsp?q=pos%3Av+%28II%29+root%3AEqb" xr:uid="{A7DE8189-9975-45F5-9930-EB7FB3A26676}"/>
    <hyperlink ref="E870" r:id="rId869" display="https://corpus.quran.com/search.jsp?q=pos%3Av+%28III%29+root%3AEqb" xr:uid="{95E8F91F-4AF4-4D30-B311-B8AFAD33E2D1}"/>
    <hyperlink ref="E871" r:id="rId870" display="https://corpus.quran.com/search.jsp?q=pos%3Av+%28IV%29+root%3AEqb" xr:uid="{7DB3E8E8-D3AB-4DDD-A7A9-A61E09113A0E}"/>
    <hyperlink ref="E872" r:id="rId871" display="https://corpus.quran.com/search.jsp?q=pos%3Av+%28I%29+root%3AEqd" xr:uid="{78C3CEDB-B2A2-427B-A41F-BEF6BB9DBB90}"/>
    <hyperlink ref="E873" r:id="rId872" display="https://corpus.quran.com/search.jsp?q=pos%3Av+%28II%29+root%3AEqd" xr:uid="{EC623289-C9C6-41C6-A776-A768E4A9FD4E}"/>
    <hyperlink ref="E874" r:id="rId873" display="https://corpus.quran.com/search.jsp?q=pos%3Av+%28I%29+root%3AEqr" xr:uid="{23A6963A-7B73-439C-80CF-1AA31C10E629}"/>
    <hyperlink ref="E875" r:id="rId874" display="https://corpus.quran.com/search.jsp?q=pos%3Av+%28I%29+root%3AEql" xr:uid="{7CA899CE-DDE4-4ABD-A459-51B95150B1E2}"/>
    <hyperlink ref="E876" r:id="rId875" display="https://corpus.quran.com/search.jsp?q=pos%3Av+%28I%29+root%3AEkf" xr:uid="{1CE450EA-AB03-414E-B7A7-34BA60FC92D2}"/>
    <hyperlink ref="E877" r:id="rId876" display="https://corpus.quran.com/search.jsp?q=pos%3Av+%28I%29+root%3AElm" xr:uid="{762FC0AB-DC36-4EAE-B988-8C57C1538CBD}"/>
    <hyperlink ref="E878" r:id="rId877" display="https://corpus.quran.com/search.jsp?q=pos%3Av+%28II%29+root%3AElm" xr:uid="{3D35D05D-7205-4304-BF80-034537C20C5C}"/>
    <hyperlink ref="E879" r:id="rId878" display="https://corpus.quran.com/search.jsp?q=pos%3Av+%28V%29+root%3AElm" xr:uid="{CD76BAD3-0CC3-4B7D-BE22-89F39D08298C}"/>
    <hyperlink ref="E880" r:id="rId879" display="https://corpus.quran.com/search.jsp?q=pos%3Av+%28IV%29+root%3AEln" xr:uid="{9E59E5A5-663D-47F8-A1C2-31E4F68F2DC7}"/>
    <hyperlink ref="E881" r:id="rId880" display="https://corpus.quran.com/search.jsp?q=pos%3Av+%28I%29+root%3AElw" xr:uid="{FF444FF5-ADAC-4A89-880B-244A676253FB}"/>
    <hyperlink ref="E882" r:id="rId881" display="https://corpus.quran.com/search.jsp?q=pos%3Av+%28IV%29+root%3AElw" xr:uid="{FA302D86-23FB-4DE9-8E49-9CC98ABAA77A}"/>
    <hyperlink ref="E883" r:id="rId882" display="https://corpus.quran.com/search.jsp?q=pos%3Av+%28X%29+root%3AElw" xr:uid="{1F155A50-2CFC-4295-833C-1CC76AB801C1}"/>
    <hyperlink ref="E884" r:id="rId883" display="https://corpus.quran.com/search.jsp?q=pos%3Av+%28V%29+root%3AEmd" xr:uid="{352B18C7-319F-4B08-A3F6-F032920F199A}"/>
    <hyperlink ref="E885" r:id="rId884" display="https://corpus.quran.com/search.jsp?q=pos%3Av+%28I%29+root%3AEmr" xr:uid="{06D7DC3E-9B78-47E6-91A9-633F87B3F07D}"/>
    <hyperlink ref="E886" r:id="rId885" display="https://corpus.quran.com/search.jsp?q=pos%3Av+%28II%29+root%3AEmr" xr:uid="{CD3F3649-E534-42FD-99A7-091104A21965}"/>
    <hyperlink ref="E887" r:id="rId886" display="https://corpus.quran.com/search.jsp?q=pos%3Av+%28VIII%29+root%3AEmr" xr:uid="{E12D3D90-0F28-4F5B-9DFD-F1A661EE6BBB}"/>
    <hyperlink ref="E888" r:id="rId887" display="https://corpus.quran.com/search.jsp?q=pos%3Av+%28X%29+root%3AEmr" xr:uid="{3B98E786-1658-4692-B71D-275BAA7BD04F}"/>
    <hyperlink ref="E889" r:id="rId888" display="https://corpus.quran.com/search.jsp?q=pos%3Av+%28I%29+root%3AEml" xr:uid="{AE9B4785-0005-41D1-BCF0-2331FABD9ED9}"/>
    <hyperlink ref="E890" r:id="rId889" display="https://corpus.quran.com/search.jsp?q=pos%3Av+%28I%29+root%3AEmh" xr:uid="{F3AF634E-E094-4806-83D3-F1F3089696BC}"/>
    <hyperlink ref="E891" r:id="rId890" display="https://corpus.quran.com/search.jsp?q=pos%3Av+%28I%29+root%3AEmy" xr:uid="{B146002E-7FCB-4444-AFC5-A466E48BA973}"/>
    <hyperlink ref="E892" r:id="rId891" display="https://corpus.quran.com/search.jsp?q=pos%3Av+%28II%29+root%3AEmy" xr:uid="{C69D6E5D-C24D-418F-8369-34E3E92A484C}"/>
    <hyperlink ref="E893" r:id="rId892" display="https://corpus.quran.com/search.jsp?q=pos%3Av+%28I%29+root%3AEnt" xr:uid="{50E56F04-4C44-4D2A-BA95-FB97AD65BBE3}"/>
    <hyperlink ref="E894" r:id="rId893" display="https://corpus.quran.com/search.jsp?q=pos%3Av+%28IV%29+root%3AEnt" xr:uid="{92BF45F7-9242-41F7-AE49-947188B9918F}"/>
    <hyperlink ref="E895" r:id="rId894" display="https://corpus.quran.com/search.jsp?q=pos%3Av+%28I%29+root%3AEnw" xr:uid="{01F0BF9D-042B-43D0-B657-8DE2EC61AD22}"/>
    <hyperlink ref="E896" r:id="rId895" display="https://corpus.quran.com/search.jsp?q=pos%3Av+%28I%29+root%3AEhd" xr:uid="{82488277-AB4F-47C4-ABD8-69B6B852124D}"/>
    <hyperlink ref="E897" r:id="rId896" display="https://corpus.quran.com/search.jsp?q=pos%3Av+%28III%29+root%3AEhd" xr:uid="{434780F6-24C8-4E05-8EF2-03F3AFF5B248}"/>
    <hyperlink ref="E898" r:id="rId897" display="https://corpus.quran.com/search.jsp?q=pos%3Av+%28I%29+root%3AEwd" xr:uid="{3BE787E2-064C-4C46-89D6-F9B2F7DBB13E}"/>
    <hyperlink ref="E899" r:id="rId898" display="https://corpus.quran.com/search.jsp?q=pos%3Av+%28IV%29+root%3AEwd" xr:uid="{5EF85F6A-FE25-4DC7-AF01-9A65DF870577}"/>
    <hyperlink ref="E900" r:id="rId899" display="https://corpus.quran.com/search.jsp?q=pos%3Av+%28I%29+root%3AEw*" xr:uid="{38F7D4DC-6D0F-4D3F-B527-5F3FD3E0E52B}"/>
    <hyperlink ref="E901" r:id="rId900" display="https://corpus.quran.com/search.jsp?q=pos%3Av+%28IV%29+root%3AEw*" xr:uid="{8B9CC0BC-2E7F-4C37-ACE5-BE66A237834E}"/>
    <hyperlink ref="E902" r:id="rId901" display="https://corpus.quran.com/search.jsp?q=pos%3Av+%28X%29+root%3AEw*" xr:uid="{DB137E62-22DF-48F4-A6A3-F2B82AE64BD1}"/>
    <hyperlink ref="E903" r:id="rId902" display="https://corpus.quran.com/search.jsp?q=pos%3Av+%28I%29+root%3AEwl" xr:uid="{B9D97036-0061-4FEB-93D7-4B4ED361BD64}"/>
    <hyperlink ref="E904" r:id="rId903" display="https://corpus.quran.com/search.jsp?q=pos%3Av+%28IV%29+root%3AEwn" xr:uid="{05D740E4-6E07-4093-89E5-42A1A2580C32}"/>
    <hyperlink ref="E905" r:id="rId904" display="https://corpus.quran.com/search.jsp?q=pos%3Av+%28VI%29+root%3AEwn" xr:uid="{3749C162-F930-46EB-92B7-B6F2EA27C877}"/>
    <hyperlink ref="E906" r:id="rId905" display="https://corpus.quran.com/search.jsp?q=pos%3Av+%28X%29+root%3AEwn" xr:uid="{74050250-CA49-4294-8CEF-DA71E841CD16}"/>
    <hyperlink ref="E907" r:id="rId906" display="https://corpus.quran.com/search.jsp?q=pos%3Av+%28I%29+root%3AEyb" xr:uid="{B9F57358-68AC-4F94-9E1F-AF1EB28B001F}"/>
    <hyperlink ref="E908" r:id="rId907" display="https://corpus.quran.com/search.jsp?q=pos%3Av+%28I%29+root%3AEyy" xr:uid="{B05B9282-0605-4746-B799-80947D9AE887}"/>
    <hyperlink ref="E909" r:id="rId908" display="https://corpus.quran.com/search.jsp?q=pos%3Av+%28III%29+root%3Agdr" xr:uid="{A8E4FF3D-D8B8-42FE-A93A-C1871D11D1B1}"/>
    <hyperlink ref="E910" r:id="rId909" display="https://corpus.quran.com/search.jsp?q=pos%3Av+%28I%29+root%3Agdw" xr:uid="{E16AB1EF-96BB-4706-A1B9-56808DFB6F68}"/>
    <hyperlink ref="E911" r:id="rId910" display="https://corpus.quran.com/search.jsp?q=pos%3Av+%28I%29+root%3Agrb" xr:uid="{0052C6D3-E6B3-4C4A-BE41-716D43A54F54}"/>
    <hyperlink ref="E912" r:id="rId911" display="https://corpus.quran.com/search.jsp?q=pos%3Av+%28I%29+root%3Agrr" xr:uid="{94BDAAA6-41FF-4AC6-98BF-B176DDCED328}"/>
    <hyperlink ref="E913" r:id="rId912" display="https://corpus.quran.com/search.jsp?q=pos%3Av+%28VIII%29+root%3Agrf" xr:uid="{FDD8050D-347F-45DE-AE32-C266FDA5FDF0}"/>
    <hyperlink ref="E914" r:id="rId913" display="https://corpus.quran.com/search.jsp?q=pos%3Av+%28IV%29+root%3Agrq" xr:uid="{8E3D1714-7FD4-425A-BC3C-36AF2C49C0CD}"/>
    <hyperlink ref="E915" r:id="rId914" display="https://corpus.quran.com/search.jsp?q=pos%3Av+%28IV%29+root%3Agrw" xr:uid="{F2F05366-FBD5-46BE-B9A6-C731EC607E91}"/>
    <hyperlink ref="E916" r:id="rId915" display="https://corpus.quran.com/search.jsp?q=pos%3Av+%28I%29+root%3Agsl" xr:uid="{0470839B-CAA8-4361-951A-6EBAF88FCAE3}"/>
    <hyperlink ref="E917" r:id="rId916" display="https://corpus.quran.com/search.jsp?q=pos%3Av+%28VIII%29+root%3Agsl" xr:uid="{B2CF5E9B-89FE-4BB8-9F9E-7B5E6BB6680F}"/>
    <hyperlink ref="E918" r:id="rId917" display="https://corpus.quran.com/search.jsp?q=pos%3Av+%28I%29+root%3Ag%24w" xr:uid="{C55B564A-7A29-4C77-BF63-055F903F26EA}"/>
    <hyperlink ref="E919" r:id="rId918" display="https://corpus.quran.com/search.jsp?q=pos%3Av+%28II%29+root%3Ag%24w" xr:uid="{3280F2A3-3068-42ED-9DE1-6FA4A1D582E1}"/>
    <hyperlink ref="E920" r:id="rId919" display="https://corpus.quran.com/search.jsp?q=pos%3Av+%28IV%29+root%3Ag%24w" xr:uid="{78968C1B-7ACB-4722-BC75-E0B910650628}"/>
    <hyperlink ref="E921" r:id="rId920" display="https://corpus.quran.com/search.jsp?q=pos%3Av+%28V%29+root%3Ag%24w" xr:uid="{831B97FA-C36D-4A57-B17E-6FAA74368501}"/>
    <hyperlink ref="E922" r:id="rId921" display="https://corpus.quran.com/search.jsp?q=pos%3Av+%28X%29+root%3Ag%24w" xr:uid="{8ED1920A-98B4-4288-BE79-605274426BAE}"/>
    <hyperlink ref="E923" r:id="rId922" display="https://corpus.quran.com/search.jsp?q=pos%3Av+%28I%29+root%3AgDb" xr:uid="{1478B54D-A343-4581-BE07-CBC89E9A17F9}"/>
    <hyperlink ref="E924" r:id="rId923" display="https://corpus.quran.com/search.jsp?q=pos%3Av+%28I%29+root%3AgDD" xr:uid="{CF1E7BC4-F83A-48F3-9B73-6ECF828E03AE}"/>
    <hyperlink ref="E925" r:id="rId924" display="https://corpus.quran.com/search.jsp?q=pos%3Av+%28IV%29+root%3AgT%24" xr:uid="{C5A2A881-12D1-4DEB-894E-67722D30C7DA}"/>
    <hyperlink ref="E926" r:id="rId925" display="https://corpus.quran.com/search.jsp?q=pos%3Av+%28I%29+root%3Agfr" xr:uid="{19F7D100-EED0-4B01-A67B-A61C1541BB96}"/>
    <hyperlink ref="E927" r:id="rId926" display="https://corpus.quran.com/search.jsp?q=pos%3Av+%28X%29+root%3Agfr" xr:uid="{A5EDDF73-606E-4907-82E1-A56B25EBEF21}"/>
    <hyperlink ref="E928" r:id="rId927" display="https://corpus.quran.com/search.jsp?q=pos%3Av+%28I%29+root%3Agfl" xr:uid="{56005276-5E61-4517-AA10-A028A9A2D28E}"/>
    <hyperlink ref="E929" r:id="rId928" display="https://corpus.quran.com/search.jsp?q=pos%3Av+%28IV%29+root%3Agfl" xr:uid="{1929AEE8-EBCE-415F-9DE2-FAE6287B54FE}"/>
    <hyperlink ref="E930" r:id="rId929" display="https://corpus.quran.com/search.jsp?q=pos%3Av+%28I%29+root%3Aglb" xr:uid="{75ECDBB8-A82F-4A04-81D0-E11487B3B5CE}"/>
    <hyperlink ref="E931" r:id="rId930" display="https://corpus.quran.com/search.jsp?q=pos%3Av+%28I%29+root%3AglZ" xr:uid="{126994A8-1AA0-43FA-8317-FB09A4C9597E}"/>
    <hyperlink ref="E932" r:id="rId931" display="https://corpus.quran.com/search.jsp?q=pos%3Av+%28X%29+root%3AglZ" xr:uid="{985FDC6A-D6D9-4A10-BFA5-E09EBDB6F4EF}"/>
    <hyperlink ref="E933" r:id="rId932" display="https://corpus.quran.com/search.jsp?q=pos%3Av+%28II%29+root%3Aglq" xr:uid="{84CE247A-B694-4098-8138-AAAF2F1ABC11}"/>
    <hyperlink ref="E934" r:id="rId933" display="https://corpus.quran.com/search.jsp?q=pos%3Av+%28I%29+root%3Agll" xr:uid="{DCFF4049-E820-4C6F-BBA4-6A4526388168}"/>
    <hyperlink ref="E935" r:id="rId934" display="https://corpus.quran.com/search.jsp?q=pos%3Av+%28I%29+root%3Aglw" xr:uid="{AE465131-1F7F-42EE-9B7D-BCF8B45E88D2}"/>
    <hyperlink ref="E936" r:id="rId935" display="https://corpus.quran.com/search.jsp?q=pos%3Av+%28I%29+root%3Agly" xr:uid="{01910AD6-2CF6-4A97-9282-2E6677ADBBEE}"/>
    <hyperlink ref="E937" r:id="rId936" display="https://corpus.quran.com/search.jsp?q=pos%3Av+%28VI%29+root%3Agmz" xr:uid="{43336F7C-F8AE-4093-90AC-13FA7F684A71}"/>
    <hyperlink ref="E938" r:id="rId937" display="https://corpus.quran.com/search.jsp?q=pos%3Av+%28IV%29+root%3AgmD" xr:uid="{3FEE3EE9-5E19-4073-82B3-179488AD8BA7}"/>
    <hyperlink ref="E939" r:id="rId938" display="https://corpus.quran.com/search.jsp?q=pos%3Av+%28I%29+root%3Agnm" xr:uid="{4888A802-F21F-4783-BA3B-E4C61A66FF51}"/>
    <hyperlink ref="E940" r:id="rId939" display="https://corpus.quran.com/search.jsp?q=pos%3Av+%28I%29+root%3Agny" xr:uid="{CE7E3100-37B6-40D9-BF4D-A6BA67F6365C}"/>
    <hyperlink ref="E941" r:id="rId940" display="https://corpus.quran.com/search.jsp?q=pos%3Av+%28IV%29+root%3Agny" xr:uid="{50B33546-40FF-439E-ADF6-304769A30181}"/>
    <hyperlink ref="E942" r:id="rId941" display="https://corpus.quran.com/search.jsp?q=pos%3Av+%28X%29+root%3Agny" xr:uid="{269F5175-90BA-48C2-A78B-9EC49447FE07}"/>
    <hyperlink ref="E943" r:id="rId942" display="https://corpus.quran.com/search.jsp?q=pos%3Av+%28IV%29+root%3Agwv" xr:uid="{76D849B2-D3BD-450F-847E-F900B925B8D9}"/>
    <hyperlink ref="E944" r:id="rId943" display="https://corpus.quran.com/search.jsp?q=pos%3Av+%28X%29+root%3Agwv" xr:uid="{A3299A08-8FD2-48D9-B4DA-1BFA2922CDD0}"/>
    <hyperlink ref="E945" r:id="rId944" display="https://corpus.quran.com/search.jsp?q=pos%3Av+%28I%29+root%3AgwS" xr:uid="{C624A7F6-B275-455B-942B-7A062314F8E5}"/>
    <hyperlink ref="E946" r:id="rId945" display="https://corpus.quran.com/search.jsp?q=pos%3Av+%28I%29+root%3Agwy" xr:uid="{1B2A6F3D-2CB8-434C-B3C5-BC6DAC461FC7}"/>
    <hyperlink ref="E947" r:id="rId946" display="https://corpus.quran.com/search.jsp?q=pos%3Av+%28IV%29+root%3Agwy" xr:uid="{9AE90DAD-9AF3-428D-A58B-A7F55F831746}"/>
    <hyperlink ref="E948" r:id="rId947" display="https://corpus.quran.com/search.jsp?q=pos%3Av+%28VIII%29+root%3Agyb" xr:uid="{B8DD16AF-8B68-4957-BE57-8EA212FC5AE3}"/>
    <hyperlink ref="E949" r:id="rId948" display="https://corpus.quran.com/search.jsp?q=pos%3Av+%28IV%29+root%3Agyv" xr:uid="{3B33551F-3D77-4DAB-A792-190DBC8D8DA4}"/>
    <hyperlink ref="E950" r:id="rId949" display="https://corpus.quran.com/search.jsp?q=pos%3Av+%28II%29+root%3Agyr" xr:uid="{7AF37DB1-8613-41F2-88AD-9F25882C053E}"/>
    <hyperlink ref="E951" r:id="rId950" display="https://corpus.quran.com/search.jsp?q=pos%3Av+%28V%29+root%3Agyr" xr:uid="{2C18AEED-E6DA-439D-B897-1CE142F9FD92}"/>
    <hyperlink ref="E952" r:id="rId951" display="https://corpus.quran.com/search.jsp?q=pos%3Av+%28I%29+root%3AgyD" xr:uid="{0F83AD4B-D557-4040-82B5-B335AE5941FE}"/>
    <hyperlink ref="E953" r:id="rId952" display="https://corpus.quran.com/search.jsp?q=pos%3Av+%28I%29+root%3AgyZ" xr:uid="{7643E047-F7A2-4FF6-A131-0ABA1F578A43}"/>
    <hyperlink ref="E954" r:id="rId953" display="https://corpus.quran.com/search.jsp?q=pos%3Av+%28I%29+root%3AftA" xr:uid="{0727EA64-F92F-407D-8B43-10F5590FCCB9}"/>
    <hyperlink ref="E955" r:id="rId954" display="https://corpus.quran.com/search.jsp?q=pos%3Av+%28I%29+root%3AftH" xr:uid="{DC388D22-71F7-47A4-8B9B-3DB3DE37A7F5}"/>
    <hyperlink ref="E956" r:id="rId955" display="https://corpus.quran.com/search.jsp?q=pos%3Av+%28II%29+root%3AftH" xr:uid="{B95393E2-B1B3-4D79-ABCC-48F6E5FB3AD4}"/>
    <hyperlink ref="E957" r:id="rId956" display="https://corpus.quran.com/search.jsp?q=pos%3Av+%28X%29+root%3AftH" xr:uid="{0E096CB4-1C14-4AA2-9B83-18692DBDEFA6}"/>
    <hyperlink ref="E958" r:id="rId957" display="https://corpus.quran.com/search.jsp?q=pos%3Av+%28I%29+root%3Aftr" xr:uid="{FA71A5A1-231B-4F7D-8F9B-D62E67DAA8A4}"/>
    <hyperlink ref="E959" r:id="rId958" display="https://corpus.quran.com/search.jsp?q=pos%3Av+%28II%29+root%3Aftr" xr:uid="{646A850B-4563-4F49-9B5F-9C966FCB5D1C}"/>
    <hyperlink ref="E960" r:id="rId959" display="https://corpus.quran.com/search.jsp?q=pos%3Av+%28I%29+root%3Aftq" xr:uid="{37651DD5-94EF-4A8D-8FE7-938A65EA8203}"/>
    <hyperlink ref="E961" r:id="rId960" display="https://corpus.quran.com/search.jsp?q=pos%3Av+%28I%29+root%3Aftn" xr:uid="{2BF549D8-256A-47E2-880D-19464BDEC063}"/>
    <hyperlink ref="E962" r:id="rId961" display="https://corpus.quran.com/search.jsp?q=pos%3Av+%28IV%29+root%3Afty" xr:uid="{4AD64E5B-D2CB-4754-8570-9AD841B9C02D}"/>
    <hyperlink ref="E963" r:id="rId962" display="https://corpus.quran.com/search.jsp?q=pos%3Av+%28X%29+root%3Afty" xr:uid="{6EB57B34-3CDD-40D7-AB23-3B5C68080EB0}"/>
    <hyperlink ref="E964" r:id="rId963" display="https://corpus.quran.com/search.jsp?q=pos%3Av+%28I%29+root%3Afjr" xr:uid="{EF2EFB2C-8BC2-46AA-920D-69A72D707ED3}"/>
    <hyperlink ref="E965" r:id="rId964" display="https://corpus.quran.com/search.jsp?q=pos%3Av+%28II%29+root%3Afjr" xr:uid="{16963C0F-7523-4D22-9151-68C781277AD9}"/>
    <hyperlink ref="E966" r:id="rId965" display="https://corpus.quran.com/search.jsp?q=pos%3Av+%28V%29+root%3Afjr" xr:uid="{E17BD1C4-5358-45D9-8696-DA7139F5D869}"/>
    <hyperlink ref="E967" r:id="rId966" display="https://corpus.quran.com/search.jsp?q=pos%3Av+%28VII%29+root%3Afjr" xr:uid="{F160F0F0-A16B-4766-8192-B9A84F25F4D5}"/>
    <hyperlink ref="E968" r:id="rId967" display="https://corpus.quran.com/search.jsp?q=pos%3Av+%28I%29+root%3Afdy" xr:uid="{35EA0624-75D0-41B2-8FEE-A04A724E12DA}"/>
    <hyperlink ref="E969" r:id="rId968" display="https://corpus.quran.com/search.jsp?q=pos%3Av+%28III%29+root%3Afdy" xr:uid="{1B859B4A-F09C-4DE4-BD08-C8CA802A3AA4}"/>
    <hyperlink ref="E970" r:id="rId969" display="https://corpus.quran.com/search.jsp?q=pos%3Av+%28VIII%29+root%3Afdy" xr:uid="{33DD5B69-242C-489F-A91D-930AA818BC42}"/>
    <hyperlink ref="E971" r:id="rId970" display="https://corpus.quran.com/search.jsp?q=pos%3Av+%28I%29+root%3Afrj" xr:uid="{21DDB66F-7057-42DB-9685-71E699AAD357}"/>
    <hyperlink ref="E972" r:id="rId971" display="https://corpus.quran.com/search.jsp?q=pos%3Av+%28I%29+root%3AfrH" xr:uid="{1E4629B9-CAA2-40EB-A5A8-4DCE5B91C840}"/>
    <hyperlink ref="E973" r:id="rId972" display="https://corpus.quran.com/search.jsp?q=pos%3Av+%28I%29+root%3Afrr" xr:uid="{A977E2C7-10B6-4E74-A8B6-7BB0A8F2AC2A}"/>
    <hyperlink ref="E974" r:id="rId973" display="https://corpus.quran.com/search.jsp?q=pos%3Av+%28I%29+root%3Afr%24" xr:uid="{9EEE9405-17E7-48AC-9F1E-D5F09511B2D8}"/>
    <hyperlink ref="E975" r:id="rId974" display="https://corpus.quran.com/search.jsp?q=pos%3Av+%28I%29+root%3AfrD" xr:uid="{AFDDC0EA-6E2E-41B3-9710-BB58DB659D8D}"/>
    <hyperlink ref="E976" r:id="rId975" display="https://corpus.quran.com/search.jsp?q=pos%3Av+%28I%29+root%3AfrT" xr:uid="{268ED9F7-8FCC-4480-ABF0-B8602964AF08}"/>
    <hyperlink ref="E977" r:id="rId976" display="https://corpus.quran.com/search.jsp?q=pos%3Av+%28II%29+root%3AfrT" xr:uid="{1BFCA65B-22BA-469C-AE2E-89A525E122C6}"/>
    <hyperlink ref="E978" r:id="rId977" display="https://corpus.quran.com/search.jsp?q=pos%3Av+%28I%29+root%3Afrg" xr:uid="{07A5C59D-10C9-4F2A-BCE6-4ACD099C05C8}"/>
    <hyperlink ref="E979" r:id="rId978" display="https://corpus.quran.com/search.jsp?q=pos%3Av+%28IV%29+root%3Afrg" xr:uid="{51A8196D-85AD-4440-979A-A9F1D8D4159A}"/>
    <hyperlink ref="E980" r:id="rId979" display="https://corpus.quran.com/search.jsp?q=pos%3Av+%28I%29+root%3Afrq" xr:uid="{33EE4817-847E-4911-B748-A361338749A8}"/>
    <hyperlink ref="E981" r:id="rId980" display="https://corpus.quran.com/search.jsp?q=pos%3Av+%28II%29+root%3Afrq" xr:uid="{B3823F0D-C85F-41BC-A22C-9F9D178A5F30}"/>
    <hyperlink ref="E982" r:id="rId981" display="https://corpus.quran.com/search.jsp?q=pos%3Av+%28III%29+root%3Afrq" xr:uid="{7D4A0F82-38F7-4A32-B9AB-F6FE28931F24}"/>
    <hyperlink ref="E983" r:id="rId982" display="https://corpus.quran.com/search.jsp?q=pos%3Av+%28V%29+root%3Afrq" xr:uid="{C6EF7891-26ED-43A1-8F79-EDBDC2150D38}"/>
    <hyperlink ref="E984" r:id="rId983" display="https://corpus.quran.com/search.jsp?q=pos%3Av+%28I%29+root%3Afry" xr:uid="{2746FF70-ABB5-48AA-8B92-8956C57B7CA2}"/>
    <hyperlink ref="E985" r:id="rId984" display="https://corpus.quran.com/search.jsp?q=pos%3Av+%28VIII%29+root%3Afry" xr:uid="{265563E4-F125-4875-A8C9-0A46FE865E3B}"/>
    <hyperlink ref="E986" r:id="rId985" display="https://corpus.quran.com/search.jsp?q=pos%3Av+%28X%29+root%3Afzz" xr:uid="{4E0441A4-E3D9-485D-A386-88CEFFB33F8D}"/>
    <hyperlink ref="E987" r:id="rId986" display="https://corpus.quran.com/search.jsp?q=pos%3Av+%28I%29+root%3AfzE" xr:uid="{2D3F46D7-9E64-4E1A-A1CB-A4E6A56E57C3}"/>
    <hyperlink ref="E988" r:id="rId987" display="https://corpus.quran.com/search.jsp?q=pos%3Av+%28II%29+root%3AfzE" xr:uid="{9B14C095-7645-4607-8065-6C96BDB0DA05}"/>
    <hyperlink ref="E989" r:id="rId988" display="https://corpus.quran.com/search.jsp?q=pos%3Av+%28I%29+root%3AfsH" xr:uid="{CB274280-2025-4E6A-91AF-6AAF0ED44CA0}"/>
    <hyperlink ref="E990" r:id="rId989" display="https://corpus.quran.com/search.jsp?q=pos%3Av+%28V%29+root%3AfsH" xr:uid="{5B71F555-E9A4-4DC5-8E31-1AAE76BED5E6}"/>
    <hyperlink ref="E991" r:id="rId990" display="https://corpus.quran.com/search.jsp?q=pos%3Av+%28I%29+root%3Afsd" xr:uid="{54A9AEF2-5EF2-45A4-981B-469DA0FB2BD1}"/>
    <hyperlink ref="E992" r:id="rId991" display="https://corpus.quran.com/search.jsp?q=pos%3Av+%28IV%29+root%3Afsd" xr:uid="{C28FC505-923B-48D6-81CE-A18421E4FA8A}"/>
    <hyperlink ref="E993" r:id="rId992" display="https://corpus.quran.com/search.jsp?q=pos%3Av+%28I%29+root%3Afsq" xr:uid="{55E30437-2DBC-4DD4-98DF-9BCBE93AE903}"/>
    <hyperlink ref="E994" r:id="rId993" display="https://corpus.quran.com/search.jsp?q=pos%3Av+%28I%29+root%3Af%24l" xr:uid="{7F71D009-F822-4392-B26A-6140CFCF87D0}"/>
    <hyperlink ref="E995" r:id="rId994" display="https://corpus.quran.com/search.jsp?q=pos%3Av+%28I%29+root%3AfSl" xr:uid="{4132F449-B528-449B-84DF-062F909252E5}"/>
    <hyperlink ref="E996" r:id="rId995" display="https://corpus.quran.com/search.jsp?q=pos%3Av+%28II%29+root%3AfSl" xr:uid="{4E3675DC-84EA-41EC-B8BF-C0984047E0C2}"/>
    <hyperlink ref="E997" r:id="rId996" display="https://corpus.quran.com/search.jsp?q=pos%3Av+%28I%29+root%3AfDH" xr:uid="{6BC66131-2BC0-4F9E-AA1F-9A27F5F04D7B}"/>
    <hyperlink ref="E998" r:id="rId997" display="https://corpus.quran.com/search.jsp?q=pos%3Av+%28VII%29+root%3AfDD" xr:uid="{41933AC0-848A-4933-BD01-841CC5BD7046}"/>
    <hyperlink ref="E999" r:id="rId998" display="https://corpus.quran.com/search.jsp?q=pos%3Av+%28II%29+root%3AfDl" xr:uid="{C5D9399C-8AC9-429D-BABB-6563AD2A07FB}"/>
    <hyperlink ref="E1000" r:id="rId999" display="https://corpus.quran.com/search.jsp?q=pos%3Av+%28V%29+root%3AfDl" xr:uid="{8715F2FD-040C-49C4-BC27-C124062AFF1B}"/>
    <hyperlink ref="E1001" r:id="rId1000" display="https://corpus.quran.com/search.jsp?q=pos%3Av+%28IV%29+root%3AfDw" xr:uid="{660E77B2-4D1F-4A1C-9851-97B036B00A78}"/>
    <hyperlink ref="E1002" r:id="rId1001" display="https://corpus.quran.com/search.jsp?q=pos%3Av+%28I%29+root%3AfTr" xr:uid="{6D87747D-EDE7-49C1-A147-BB69979AEFF8}"/>
    <hyperlink ref="E1003" r:id="rId1002" display="https://corpus.quran.com/search.jsp?q=pos%3Av+%28VII%29+root%3AfTr" xr:uid="{FB9CCC72-7314-4844-98E0-F5C3E6A08358}"/>
    <hyperlink ref="E1004" r:id="rId1003" display="https://corpus.quran.com/search.jsp?q=pos%3Av+%28I%29+root%3AfEl" xr:uid="{085EA1DB-7A8C-4494-8F23-1E1219E335BD}"/>
    <hyperlink ref="E1005" r:id="rId1004" display="https://corpus.quran.com/search.jsp?q=pos%3Av+%28I%29+root%3Afqd" xr:uid="{BB567BC0-6B7D-433F-9306-3F7BB1CC3FED}"/>
    <hyperlink ref="E1006" r:id="rId1005" display="https://corpus.quran.com/search.jsp?q=pos%3Av+%28V%29+root%3Afqd" xr:uid="{A3C7BB35-E430-49DE-A68E-176CA21186DA}"/>
    <hyperlink ref="E1007" r:id="rId1006" display="https://corpus.quran.com/search.jsp?q=pos%3Av+%28I%29+root%3Afqh" xr:uid="{2E6EEFEB-B571-4421-AEF2-102016A4A591}"/>
    <hyperlink ref="E1008" r:id="rId1007" display="https://corpus.quran.com/search.jsp?q=pos%3Av+%28V%29+root%3Afqh" xr:uid="{1747FF82-60E4-4F59-98AF-96A7C51E8082}"/>
    <hyperlink ref="E1009" r:id="rId1008" display="https://corpus.quran.com/search.jsp?q=pos%3Av+%28II%29+root%3Afkr" xr:uid="{8C6716AE-4DF6-4F10-ACC3-9FAE22B1B8C0}"/>
    <hyperlink ref="E1010" r:id="rId1009" display="https://corpus.quran.com/search.jsp?q=pos%3Av+%28V%29+root%3Afkr" xr:uid="{7AB5C876-5601-42BD-9B5B-AA25A3159BDB}"/>
    <hyperlink ref="E1011" r:id="rId1010" display="https://corpus.quran.com/search.jsp?q=pos%3Av+%28V%29+root%3Afkh" xr:uid="{013E320C-8337-459F-A108-9B93D1A2E799}"/>
    <hyperlink ref="E1012" r:id="rId1011" display="https://corpus.quran.com/search.jsp?q=pos%3Av+%28IV%29+root%3AflH" xr:uid="{7E8F6EC3-C81F-491F-9A39-274F7BEBE9EE}"/>
    <hyperlink ref="E1013" r:id="rId1012" display="https://corpus.quran.com/search.jsp?q=pos%3Av+%28VII%29+root%3Aflq" xr:uid="{51C28C20-B138-461D-B57B-B1411B1D15B5}"/>
    <hyperlink ref="E1014" r:id="rId1013" display="https://corpus.quran.com/search.jsp?q=pos%3Av+%28II%29+root%3Afnd" xr:uid="{D30BFC04-D993-4279-BE54-96E0543AB48C}"/>
    <hyperlink ref="E1015" r:id="rId1014" display="https://corpus.quran.com/search.jsp?q=pos%3Av+%28II%29+root%3Afhm" xr:uid="{719C684D-EF1D-4B29-901C-5BFBC09BD252}"/>
    <hyperlink ref="E1016" r:id="rId1015" display="https://corpus.quran.com/search.jsp?q=pos%3Av+%28I%29+root%3Afwt" xr:uid="{1F4E5CE4-3459-4B2E-84B9-1E626F91E825}"/>
    <hyperlink ref="E1017" r:id="rId1016" display="https://corpus.quran.com/search.jsp?q=pos%3Av+%28I%29+root%3Afwr" xr:uid="{770F770C-7B15-4ED6-A2AC-1DA3BA35264D}"/>
    <hyperlink ref="E1018" r:id="rId1017" display="https://corpus.quran.com/search.jsp?q=pos%3Av+%28I%29+root%3Afwz" xr:uid="{0B320799-DCAA-4A55-BF2D-1ED925C01F71}"/>
    <hyperlink ref="E1019" r:id="rId1018" display="https://corpus.quran.com/search.jsp?q=pos%3Av+%28II%29+root%3AfwD" xr:uid="{3D72A9BB-7072-4F6E-B3BB-5AE98C7FE2E4}"/>
    <hyperlink ref="E1020" r:id="rId1019" display="https://corpus.quran.com/search.jsp?q=pos%3Av+%28IV%29+root%3Afwq" xr:uid="{3C0B811A-67AB-4931-BD6E-82AAF34EA4E5}"/>
    <hyperlink ref="E1021" r:id="rId1020" display="https://corpus.quran.com/search.jsp?q=pos%3Av+%28I%29+root%3AfyA" xr:uid="{0086D172-28D6-4183-90B3-62EE3CBBA6C6}"/>
    <hyperlink ref="E1022" r:id="rId1021" display="https://corpus.quran.com/search.jsp?q=pos%3Av+%28IV%29+root%3AfyA" xr:uid="{E4E5B199-FA14-40EF-B85E-7312AF0CE97E}"/>
    <hyperlink ref="E1023" r:id="rId1022" display="https://corpus.quran.com/search.jsp?q=pos%3Av+%28V%29+root%3AfyA" xr:uid="{DADFFF2F-3383-4AC3-B922-CC3073BFE77D}"/>
    <hyperlink ref="E1024" r:id="rId1023" display="https://corpus.quran.com/search.jsp?q=pos%3Av+%28I%29+root%3AfyD" xr:uid="{5844C2AA-4209-43A8-95A7-5F9E5C5664F9}"/>
    <hyperlink ref="E1025" r:id="rId1024" display="https://corpus.quran.com/search.jsp?q=pos%3Av+%28IV%29+root%3AfyD" xr:uid="{74A15BC4-7D69-48C0-A29D-D89A7711B670}"/>
    <hyperlink ref="E1026" r:id="rId1025" display="https://corpus.quran.com/search.jsp?q=pos%3Av+%28IV%29+root%3Aqbr" xr:uid="{83417D87-4063-4396-9088-D5D6FD17478A}"/>
    <hyperlink ref="E1027" r:id="rId1026" display="https://corpus.quran.com/search.jsp?q=pos%3Av+%28VIII%29+root%3Aqbs" xr:uid="{5508DA28-01E4-4507-8B1F-94C5BDA5E01B}"/>
    <hyperlink ref="E1028" r:id="rId1027" display="https://corpus.quran.com/search.jsp?q=pos%3Av+%28I%29+root%3AqbD" xr:uid="{B6CA5479-64AA-4EF3-B733-D29E7164C432}"/>
    <hyperlink ref="E1029" r:id="rId1028" display="https://corpus.quran.com/search.jsp?q=pos%3Av+%28I%29+root%3Aqbl" xr:uid="{56943D3C-9DE6-46CC-A7F3-18690593C2FB}"/>
    <hyperlink ref="E1030" r:id="rId1029" display="https://corpus.quran.com/search.jsp?q=pos%3Av+%28IV%29+root%3Aqbl" xr:uid="{8B5522A2-3137-487F-A4F7-A1B74C48FE31}"/>
    <hyperlink ref="E1031" r:id="rId1030" display="https://corpus.quran.com/search.jsp?q=pos%3Av+%28V%29+root%3Aqbl" xr:uid="{3764825B-7F96-4279-BCFA-D5E314E8EA61}"/>
    <hyperlink ref="E1032" r:id="rId1031" display="https://corpus.quran.com/search.jsp?q=pos%3Av+%28I%29+root%3Aqtr" xr:uid="{D06F472D-6D11-4D1C-AB37-141410D422F5}"/>
    <hyperlink ref="E1033" r:id="rId1032" display="https://corpus.quran.com/search.jsp?q=pos%3Av+%28I%29+root%3Aqtl" xr:uid="{10328DCC-DE0A-4090-AE4A-CF94F1C2D96E}"/>
    <hyperlink ref="E1034" r:id="rId1033" display="https://corpus.quran.com/search.jsp?q=pos%3Av+%28II%29+root%3Aqtl" xr:uid="{53AE6203-5834-4EF8-94D7-CA89AC0FFA1E}"/>
    <hyperlink ref="E1035" r:id="rId1034" display="https://corpus.quran.com/search.jsp?q=pos%3Av+%28III%29+root%3Aqtl" xr:uid="{B4CA2830-62AE-4E55-A5B2-158F9363BB4C}"/>
    <hyperlink ref="E1036" r:id="rId1035" display="https://corpus.quran.com/search.jsp?q=pos%3Av+%28VIII%29+root%3Aqtl" xr:uid="{E403F160-036B-4709-8A70-A63254E3664D}"/>
    <hyperlink ref="E1037" r:id="rId1036" display="https://corpus.quran.com/search.jsp?q=pos%3Av+%28VIII%29+root%3AqHm" xr:uid="{AC3A5914-74D2-4055-879D-D9043DE6AB1E}"/>
    <hyperlink ref="E1038" r:id="rId1037" display="https://corpus.quran.com/search.jsp?q=pos%3Av+%28I%29+root%3Aqdd" xr:uid="{B4DD6410-B7E0-4ABD-9CAC-691D7DB3B026}"/>
    <hyperlink ref="E1039" r:id="rId1038" display="https://corpus.quran.com/search.jsp?q=pos%3Av+%28I%29+root%3Aqdr" xr:uid="{3849582E-4C4E-47EB-A07D-51EFDFAC860D}"/>
    <hyperlink ref="E1040" r:id="rId1039" display="https://corpus.quran.com/search.jsp?q=pos%3Av+%28II%29+root%3Aqdr" xr:uid="{8C196D9B-DA24-4BB0-87FA-02E4F6DB650D}"/>
    <hyperlink ref="E1041" r:id="rId1040" display="https://corpus.quran.com/search.jsp?q=pos%3Av+%28II%29+root%3Aqds" xr:uid="{E815C5BE-3C2F-4949-BFBD-1B29BC720D84}"/>
    <hyperlink ref="E1042" r:id="rId1041" display="https://corpus.quran.com/search.jsp?q=pos%3Av+%28I%29+root%3Aqdm" xr:uid="{29DB0601-AA16-499E-82BC-588280462B4E}"/>
    <hyperlink ref="E1043" r:id="rId1042" display="https://corpus.quran.com/search.jsp?q=pos%3Av+%28II%29+root%3Aqdm" xr:uid="{AF698D60-AC55-4B44-A3DA-A74B574C8049}"/>
    <hyperlink ref="E1044" r:id="rId1043" display="https://corpus.quran.com/search.jsp?q=pos%3Av+%28V%29+root%3Aqdm" xr:uid="{48CD4D87-B270-4F08-BF70-56D183FCCE09}"/>
    <hyperlink ref="E1045" r:id="rId1044" display="https://corpus.quran.com/search.jsp?q=pos%3Av+%28X%29+root%3Aqdm" xr:uid="{49C6F5DE-49A5-4769-9291-4C72CC06D638}"/>
    <hyperlink ref="E1046" r:id="rId1045" display="https://corpus.quran.com/search.jsp?q=pos%3Av+%28VIII%29+root%3Aqdw" xr:uid="{7F6BD9B7-F9C9-4FD6-8C00-49DCD46933DB}"/>
    <hyperlink ref="E1047" r:id="rId1046" display="https://corpus.quran.com/search.jsp?q=pos%3Av+%28I%29+root%3Aq*f" xr:uid="{1678AE1A-0636-4620-9913-29FBA8C468C4}"/>
    <hyperlink ref="E1048" r:id="rId1047" display="https://corpus.quran.com/search.jsp?q=pos%3Av+%28I%29+root%3AqrA" xr:uid="{9267D089-009B-4906-84B1-383A698E001E}"/>
    <hyperlink ref="E1049" r:id="rId1048" display="https://corpus.quran.com/search.jsp?q=pos%3Av+%28IV%29+root%3AqrA" xr:uid="{8071C96D-5B47-400B-ACB1-5F7D47F70D75}"/>
    <hyperlink ref="E1050" r:id="rId1049" display="https://corpus.quran.com/search.jsp?q=pos%3Av+%28I%29+root%3Aqrb" xr:uid="{78FDB6C6-83E8-41DC-AAC2-BAADAFC00F2B}"/>
    <hyperlink ref="E1051" r:id="rId1050" display="https://corpus.quran.com/search.jsp?q=pos%3Av+%28II%29+root%3Aqrb" xr:uid="{22D7525D-820F-460F-9122-F143899FB90A}"/>
    <hyperlink ref="E1052" r:id="rId1051" display="https://corpus.quran.com/search.jsp?q=pos%3Av+%28VIII%29+root%3Aqrb" xr:uid="{663E523A-38AB-48A6-A5EE-8B958E85191A}"/>
    <hyperlink ref="E1053" r:id="rId1052" display="https://corpus.quran.com/search.jsp?q=pos%3Av+%28I%29+root%3Aqrr" xr:uid="{5B78807F-B18D-4973-92AE-A40C619D58F1}"/>
    <hyperlink ref="E1054" r:id="rId1053" display="https://corpus.quran.com/search.jsp?q=pos%3Av+%28IV%29+root%3Aqrr" xr:uid="{F3C3E577-5766-4BC9-ABEC-6B529BD85674}"/>
    <hyperlink ref="E1055" r:id="rId1054" display="https://corpus.quran.com/search.jsp?q=pos%3Av+%28X%29+root%3Aqrr" xr:uid="{2D58D91F-8106-4244-B06F-660BD6AC9D75}"/>
    <hyperlink ref="E1056" r:id="rId1055" display="https://corpus.quran.com/search.jsp?q=pos%3Av+%28I%29+root%3AqrD" xr:uid="{F0AFFBDC-FF17-431A-9121-03FB155B46E0}"/>
    <hyperlink ref="E1057" r:id="rId1056" display="https://corpus.quran.com/search.jsp?q=pos%3Av+%28IV%29+root%3AqrD" xr:uid="{B15FF8CF-5799-4581-9AF5-2B6DA722E844}"/>
    <hyperlink ref="E1058" r:id="rId1057" display="https://corpus.quran.com/search.jsp?q=pos%3Av+%28VIII%29+root%3Aqrf" xr:uid="{8AE42696-580D-4284-AB13-981D3A4A8191}"/>
    <hyperlink ref="E1059" r:id="rId1058" display="https://corpus.quran.com/search.jsp?q=pos%3Av+%28IV%29+root%3AqsT" xr:uid="{105A6AB4-5ECF-4841-A559-507787D0FEC7}"/>
    <hyperlink ref="E1060" r:id="rId1059" display="https://corpus.quran.com/search.jsp?q=pos%3Av+%28I%29+root%3Aqsm" xr:uid="{A4FC7284-8C6B-407A-B143-3C9B349C511D}"/>
    <hyperlink ref="E1061" r:id="rId1060" display="https://corpus.quran.com/search.jsp?q=pos%3Av+%28III%29+root%3Aqsm" xr:uid="{158C99DE-B835-4175-B6C2-C3600F8D830B}"/>
    <hyperlink ref="E1062" r:id="rId1061" display="https://corpus.quran.com/search.jsp?q=pos%3Av+%28IV%29+root%3Aqsm" xr:uid="{F91A5CF5-8394-415F-8A30-277AFE57C354}"/>
    <hyperlink ref="E1063" r:id="rId1062" display="https://corpus.quran.com/search.jsp?q=pos%3Av+%28VI%29+root%3Aqsm" xr:uid="{B15E2A77-EC36-4A74-8D43-BA563086E6DE}"/>
    <hyperlink ref="E1064" r:id="rId1063" display="https://corpus.quran.com/search.jsp?q=pos%3Av+%28X%29+root%3Aqsm" xr:uid="{46CA018C-BD5F-4284-B0A9-AD14A81B4C4B}"/>
    <hyperlink ref="E1065" r:id="rId1064" display="https://corpus.quran.com/search.jsp?q=pos%3Av+%28I%29+root%3Aqsw" xr:uid="{E587ED10-90B8-417F-96CA-B638E54DB02E}"/>
    <hyperlink ref="E1066" r:id="rId1065" display="https://corpus.quran.com/search.jsp?q=pos%3Av+%28IV%29+root%3Aq%24Er" xr:uid="{426B212D-B751-4D05-AFA6-466B0E9FB740}"/>
    <hyperlink ref="E1067" r:id="rId1066" display="https://corpus.quran.com/search.jsp?q=pos%3Av+%28I%29+root%3AqSd" xr:uid="{F84DF7A9-BE5B-46C3-8DF8-CF0ADEF0E677}"/>
    <hyperlink ref="E1068" r:id="rId1067" display="https://corpus.quran.com/search.jsp?q=pos%3Av+%28I%29+root%3AqSr" xr:uid="{46B68E3C-CB5E-4AF8-9277-E94229B1417D}"/>
    <hyperlink ref="E1069" r:id="rId1068" display="https://corpus.quran.com/search.jsp?q=pos%3Av+%28IV%29+root%3AqSr" xr:uid="{B365175D-6AFB-4167-9C45-121FA6886AB8}"/>
    <hyperlink ref="E1070" r:id="rId1069" display="https://corpus.quran.com/search.jsp?q=pos%3Av+%28I%29+root%3AqSS" xr:uid="{C0B3219A-85F1-40D4-95F8-F2CC755DCCB0}"/>
    <hyperlink ref="E1071" r:id="rId1070" display="https://corpus.quran.com/search.jsp?q=pos%3Av+%28I%29+root%3AqSm" xr:uid="{6F6D9391-9568-4FD6-9188-D28147874591}"/>
    <hyperlink ref="E1072" r:id="rId1071" display="https://corpus.quran.com/search.jsp?q=pos%3Av+%28VII%29+root%3AqDD" xr:uid="{9B81ED85-409F-4526-873C-76F6A4F2299F}"/>
    <hyperlink ref="E1073" r:id="rId1072" display="https://corpus.quran.com/search.jsp?q=pos%3Av+%28I%29+root%3AqDy" xr:uid="{DD885181-A553-46B3-8B45-D1F5ED4991B1}"/>
    <hyperlink ref="E1074" r:id="rId1073" display="https://corpus.quran.com/search.jsp?q=pos%3Av+%28I%29+root%3AqTE" xr:uid="{55BBC77A-FCC5-4403-9DA9-A9E15C6919DD}"/>
    <hyperlink ref="E1075" r:id="rId1074" display="https://corpus.quran.com/search.jsp?q=pos%3Av+%28II%29+root%3AqTE" xr:uid="{DB8F2F1F-D904-4145-8D99-381B5A04F8C4}"/>
    <hyperlink ref="E1076" r:id="rId1075" display="https://corpus.quran.com/search.jsp?q=pos%3Av+%28V%29+root%3AqTE" xr:uid="{FA156C5B-E565-4E4C-AE39-18C845AE7596}"/>
    <hyperlink ref="E1077" r:id="rId1076" display="https://corpus.quran.com/search.jsp?q=pos%3Av+%28I%29+root%3AqEd" xr:uid="{1D0A830E-2919-474A-993A-8C3E60C4CEBB}"/>
    <hyperlink ref="E1078" r:id="rId1077" display="https://corpus.quran.com/search.jsp?q=pos%3Av+%28I%29+root%3Aqfw" xr:uid="{6184B0F2-C00F-4EA0-950D-1A89ADCC23CF}"/>
    <hyperlink ref="E1079" r:id="rId1078" display="https://corpus.quran.com/search.jsp?q=pos%3Av+%28II%29+root%3Aqfw" xr:uid="{E2CE63E5-2F25-4BF8-9163-C33F6BFDA051}"/>
    <hyperlink ref="E1080" r:id="rId1079" display="https://corpus.quran.com/search.jsp?q=pos%3Av+%28I%29+root%3Aqlb" xr:uid="{D4089774-173C-4193-B68A-FC3A11BA4907}"/>
    <hyperlink ref="E1081" r:id="rId1080" display="https://corpus.quran.com/search.jsp?q=pos%3Av+%28II%29+root%3Aqlb" xr:uid="{4CC8025A-8E35-4695-8586-F02DB6B6C0B1}"/>
    <hyperlink ref="E1082" r:id="rId1081" display="https://corpus.quran.com/search.jsp?q=pos%3Av+%28V%29+root%3Aqlb" xr:uid="{D56A6B98-AC7E-4D6F-A33E-FF5E0E6EA5CE}"/>
    <hyperlink ref="E1083" r:id="rId1082" display="https://corpus.quran.com/search.jsp?q=pos%3Av+%28VII%29+root%3Aqlb" xr:uid="{1C0F19C1-76CE-4367-A0E6-80E0C2459679}"/>
    <hyperlink ref="E1084" r:id="rId1083" display="https://corpus.quran.com/search.jsp?q=pos%3Av+%28IV%29+root%3AqlE" xr:uid="{F2C06498-45E1-4A5B-B499-26EE8A7D632A}"/>
    <hyperlink ref="E1085" r:id="rId1084" display="https://corpus.quran.com/search.jsp?q=pos%3Av+%28I%29+root%3Aqll" xr:uid="{4A4D1A5F-537B-4D43-956B-C31F6301E622}"/>
    <hyperlink ref="E1086" r:id="rId1085" display="https://corpus.quran.com/search.jsp?q=pos%3Av+%28II%29+root%3Aqll" xr:uid="{A0EF5DA9-B553-4335-89B5-C9EF59BCA0A7}"/>
    <hyperlink ref="E1087" r:id="rId1086" display="https://corpus.quran.com/search.jsp?q=pos%3Av+%28IV%29+root%3Aqll" xr:uid="{0A54339F-7412-41EE-B27B-C312A480EB72}"/>
    <hyperlink ref="E1088" r:id="rId1087" display="https://corpus.quran.com/search.jsp?q=pos%3Av+%28I%29+root%3Aqly" xr:uid="{94D83A77-587B-4C15-87B8-A080A44EA378}"/>
    <hyperlink ref="E1089" r:id="rId1088" display="https://corpus.quran.com/search.jsp?q=pos%3Av+%28I%29+root%3Aqnt" xr:uid="{415E8887-3668-46D6-9AA4-7FFC5CE8D538}"/>
    <hyperlink ref="E1090" r:id="rId1089" display="https://corpus.quran.com/search.jsp?q=pos%3Av+%28I%29+root%3AqnT" xr:uid="{85EFE5DB-FC1F-4A69-B01F-02DD562CC948}"/>
    <hyperlink ref="E1091" r:id="rId1090" display="https://corpus.quran.com/search.jsp?q=pos%3Av+%28I%29+root%3Aqhr" xr:uid="{2A25E90A-6D25-437E-97DA-E8D57E8C2E4B}"/>
    <hyperlink ref="E1092" r:id="rId1091" display="https://corpus.quran.com/search.jsp?q=pos%3Av+%28I%29+root%3Aqwl" xr:uid="{E06B8661-AFAE-44E7-94BD-27650D3924E4}"/>
    <hyperlink ref="E1093" r:id="rId1092" display="https://corpus.quran.com/search.jsp?q=pos%3Av+%28V%29+root%3Aqwl" xr:uid="{9A5DE1EB-7ED1-42DF-B2EC-984F6B25A328}"/>
    <hyperlink ref="E1094" r:id="rId1093" display="https://corpus.quran.com/search.jsp?q=pos%3Av+%28I%29+root%3Aqwm" xr:uid="{7ECE6E79-2D9E-42BD-A554-0DCADA4F2DD9}"/>
    <hyperlink ref="E1095" r:id="rId1094" display="https://corpus.quran.com/search.jsp?q=pos%3Av+%28IV%29+root%3Aqwm" xr:uid="{251966E2-9D13-40B7-A80D-B7EEB0BBE1C3}"/>
    <hyperlink ref="E1096" r:id="rId1095" display="https://corpus.quran.com/search.jsp?q=pos%3Av+%28X%29+root%3Aqwm" xr:uid="{3351C3E6-BF2E-4A2B-8E65-78837D5C8B21}"/>
    <hyperlink ref="E1097" r:id="rId1096" display="https://corpus.quran.com/search.jsp?q=pos%3Av+%28II%29+root%3AqyD" xr:uid="{E4D6A789-2ADB-4644-B3BE-3F8A5241A7C6}"/>
    <hyperlink ref="E1098" r:id="rId1097" display="https://corpus.quran.com/search.jsp?q=pos%3Av+%28I%29+root%3Akbb" xr:uid="{9FDA441F-0449-477B-9B9D-9855F4893B8B}"/>
    <hyperlink ref="E1099" r:id="rId1098" display="https://corpus.quran.com/search.jsp?q=pos%3Av+%28I%29+root%3Akbt" xr:uid="{A0B9D327-9FE9-48BB-87EA-A4BBDACDA8B7}"/>
    <hyperlink ref="E1100" r:id="rId1099" display="https://corpus.quran.com/search.jsp?q=pos%3Av+%28I%29+root%3Akbr" xr:uid="{490E613B-B3B7-4E64-BB37-1260B7AB7160}"/>
    <hyperlink ref="E1101" r:id="rId1100" display="https://corpus.quran.com/search.jsp?q=pos%3Av+%28II%29+root%3Akbr" xr:uid="{4C20DFF6-8A62-4C4C-8552-24BFE4DFAC87}"/>
    <hyperlink ref="E1102" r:id="rId1101" display="https://corpus.quran.com/search.jsp?q=pos%3Av+%28IV%29+root%3Akbr" xr:uid="{DAE520E9-C0C1-4B51-8FA4-2A63601FD776}"/>
    <hyperlink ref="E1103" r:id="rId1102" display="https://corpus.quran.com/search.jsp?q=pos%3Av+%28V%29+root%3Akbr" xr:uid="{668D3B5F-D591-413E-9126-7134B09A28F1}"/>
    <hyperlink ref="E1104" r:id="rId1103" display="https://corpus.quran.com/search.jsp?q=pos%3Av+%28X%29+root%3Akbr" xr:uid="{B4D11FF4-16AC-4FDC-986E-9DC7E345E084}"/>
    <hyperlink ref="E1105" r:id="rId1104" display="https://corpus.quran.com/search.jsp?q=pos%3Av+%28I%29+root%3Akbkb" xr:uid="{36E03650-1631-4D26-83EF-C3912788D6C8}"/>
    <hyperlink ref="E1106" r:id="rId1105" display="https://corpus.quran.com/search.jsp?q=pos%3Av+%28I%29+root%3Aktb" xr:uid="{717CCB64-4E0D-4176-AC39-D86021AB0654}"/>
    <hyperlink ref="E1107" r:id="rId1106" display="https://corpus.quran.com/search.jsp?q=pos%3Av+%28III%29+root%3Aktb" xr:uid="{F337FF34-2834-4E5D-80F3-A65E37F27FB0}"/>
    <hyperlink ref="E1108" r:id="rId1107" display="https://corpus.quran.com/search.jsp?q=pos%3Av+%28VIII%29+root%3Aktb" xr:uid="{B0143C6A-839F-489F-A6A3-C0D13D3050CE}"/>
    <hyperlink ref="E1109" r:id="rId1108" display="https://corpus.quran.com/search.jsp?q=pos%3Av+%28I%29+root%3Aktm" xr:uid="{F65A523C-1B9E-4401-B364-809D687238AB}"/>
    <hyperlink ref="E1110" r:id="rId1109" display="https://corpus.quran.com/search.jsp?q=pos%3Av+%28I%29+root%3Akvr" xr:uid="{4CC43B82-BFEE-4A24-8F99-24BE6AF47248}"/>
    <hyperlink ref="E1111" r:id="rId1110" display="https://corpus.quran.com/search.jsp?q=pos%3Av+%28II%29+root%3Akvr" xr:uid="{D964A864-8F68-4398-B7CB-282DEE3A1F0F}"/>
    <hyperlink ref="E1112" r:id="rId1111" display="https://corpus.quran.com/search.jsp?q=pos%3Av+%28IV%29+root%3Akvr" xr:uid="{6E3B7954-946F-44EB-A862-46319421AFDF}"/>
    <hyperlink ref="E1113" r:id="rId1112" display="https://corpus.quran.com/search.jsp?q=pos%3Av+%28X%29+root%3Akvr" xr:uid="{2BCF2A1A-C790-486D-A6FD-24BD75D29293}"/>
    <hyperlink ref="E1114" r:id="rId1113" display="https://corpus.quran.com/search.jsp?q=pos%3Av+%28VII%29+root%3Akdr" xr:uid="{EC2F6745-4E3E-4C02-ABC7-A14C04614330}"/>
    <hyperlink ref="E1115" r:id="rId1114" display="https://corpus.quran.com/search.jsp?q=pos%3Av+%28IV%29+root%3Akdy" xr:uid="{DEDAF4C2-F3FF-4CD7-8161-64D9B7D85830}"/>
    <hyperlink ref="E1116" r:id="rId1115" display="https://corpus.quran.com/search.jsp?q=pos%3Av+%28I%29+root%3Ak*b" xr:uid="{F047CA80-10F3-4DD3-ADD8-DE11BEA227F8}"/>
    <hyperlink ref="E1117" r:id="rId1116" display="https://corpus.quran.com/search.jsp?q=pos%3Av+%28II%29+root%3Ak*b" xr:uid="{78C4E5C7-EA7F-4E3E-81CF-02C262C00EC9}"/>
    <hyperlink ref="E1118" r:id="rId1117" display="https://corpus.quran.com/search.jsp?q=pos%3Av+%28II%29+root%3Akrm" xr:uid="{DB70EC31-DA1F-4D99-B594-B4EB3E8E2CDC}"/>
    <hyperlink ref="E1119" r:id="rId1118" display="https://corpus.quran.com/search.jsp?q=pos%3Av+%28IV%29+root%3Akrm" xr:uid="{DAC7E1E6-75F9-42D2-A68A-84E09F8DD39E}"/>
    <hyperlink ref="E1120" r:id="rId1119" display="https://corpus.quran.com/search.jsp?q=pos%3Av+%28I%29+root%3Akrh" xr:uid="{0D8D44AD-0331-4158-9622-D450DCCD0BE3}"/>
    <hyperlink ref="E1121" r:id="rId1120" display="https://corpus.quran.com/search.jsp?q=pos%3Av+%28II%29+root%3Akrh" xr:uid="{79A38DBF-53DA-459C-B1DB-7CCF34941866}"/>
    <hyperlink ref="E1122" r:id="rId1121" display="https://corpus.quran.com/search.jsp?q=pos%3Av+%28IV%29+root%3Akrh" xr:uid="{844BA2C6-5D79-4469-9807-EE10EBA05A9B}"/>
    <hyperlink ref="E1123" r:id="rId1122" display="https://corpus.quran.com/search.jsp?q=pos%3Av+%28I%29+root%3Aksb" xr:uid="{D171A9B7-A68D-4E3E-82FD-EAF37BAD2481}"/>
    <hyperlink ref="E1124" r:id="rId1123" display="https://corpus.quran.com/search.jsp?q=pos%3Av+%28VIII%29+root%3Aksb" xr:uid="{60D0E4D5-C032-44DA-8606-9BCC0E3664D0}"/>
    <hyperlink ref="E1125" r:id="rId1124" display="https://corpus.quran.com/search.jsp?q=pos%3Av+%28I%29+root%3Aksw" xr:uid="{61ABF126-0DF6-45FD-8E64-55314E30410A}"/>
    <hyperlink ref="E1126" r:id="rId1125" display="https://corpus.quran.com/search.jsp?q=pos%3Av+%28I%29+root%3Ak%24T" xr:uid="{1B85B4D6-2916-435D-A391-4C6756A06DB1}"/>
    <hyperlink ref="E1127" r:id="rId1126" display="https://corpus.quran.com/search.jsp?q=pos%3Av+%28I%29+root%3Ak%24f" xr:uid="{2215E79B-81B6-4498-9B13-8D6F0DC15048}"/>
    <hyperlink ref="E1128" r:id="rId1127" display="https://corpus.quran.com/search.jsp?q=pos%3Av+%28I%29+root%3Akfr" xr:uid="{295BFE73-DC54-4470-A1F5-92F5D053368E}"/>
    <hyperlink ref="E1129" r:id="rId1128" display="https://corpus.quran.com/search.jsp?q=pos%3Av+%28II%29+root%3Akfr" xr:uid="{FD109414-8D43-4BA7-A152-A0F9A5A89794}"/>
    <hyperlink ref="E1130" r:id="rId1129" display="https://corpus.quran.com/search.jsp?q=pos%3Av+%28IV%29+root%3Akfr" xr:uid="{17682963-3268-406F-983A-261A699066A7}"/>
    <hyperlink ref="E1131" r:id="rId1130" display="https://corpus.quran.com/search.jsp?q=pos%3Av+%28I%29+root%3Akff" xr:uid="{4EE0C3FB-93EF-4BEC-97F7-DB805158F743}"/>
    <hyperlink ref="E1132" r:id="rId1131" display="https://corpus.quran.com/search.jsp?q=pos%3Av+%28I%29+root%3Akfl" xr:uid="{91A3F50B-94A0-4C19-9B85-2760F84AC072}"/>
    <hyperlink ref="E1133" r:id="rId1132" display="https://corpus.quran.com/search.jsp?q=pos%3Av+%28II%29+root%3Akfl" xr:uid="{1884779B-6D81-4D47-88E8-AEBF97135606}"/>
    <hyperlink ref="E1134" r:id="rId1133" display="https://corpus.quran.com/search.jsp?q=pos%3Av+%28IV%29+root%3Akfl" xr:uid="{20962E0F-596A-464C-A92B-EA7C39F992F2}"/>
    <hyperlink ref="E1135" r:id="rId1134" display="https://corpus.quran.com/search.jsp?q=pos%3Av+%28I%29+root%3Akfy" xr:uid="{8C3CBA18-6C8F-4D61-96E5-A7B7E543CAE4}"/>
    <hyperlink ref="E1136" r:id="rId1135" display="https://corpus.quran.com/search.jsp?q=pos%3Av+%28I%29+root%3AklA" xr:uid="{22635379-1C2C-4D65-BD73-48413D44FF47}"/>
    <hyperlink ref="E1137" r:id="rId1136" display="https://corpus.quran.com/search.jsp?q=pos%3Av+%28II%29+root%3Aklf" xr:uid="{371384B0-4A6B-4C16-86FB-99A454D27B56}"/>
    <hyperlink ref="E1138" r:id="rId1137" display="https://corpus.quran.com/search.jsp?q=pos%3Av+%28II%29+root%3Aklm" xr:uid="{E4A4B7CE-D93E-41C3-A310-B125E354F753}"/>
    <hyperlink ref="E1139" r:id="rId1138" display="https://corpus.quran.com/search.jsp?q=pos%3Av+%28V%29+root%3Aklm" xr:uid="{60F68526-63FF-4998-8AF7-CC65045D5CE9}"/>
    <hyperlink ref="E1140" r:id="rId1139" display="https://corpus.quran.com/search.jsp?q=pos%3Av+%28IV%29+root%3Akml" xr:uid="{6B35A5E1-4280-4667-96BB-DB7E87717F06}"/>
    <hyperlink ref="E1141" r:id="rId1140" display="https://corpus.quran.com/search.jsp?q=pos%3Av+%28I%29+root%3Aknz" xr:uid="{04B00F00-0849-4D07-9C36-091548344A36}"/>
    <hyperlink ref="E1142" r:id="rId1141" display="https://corpus.quran.com/search.jsp?q=pos%3Av+%28IV%29+root%3Aknn" xr:uid="{8F576A78-912A-4632-A8BC-D16D0745B300}"/>
    <hyperlink ref="E1143" r:id="rId1142" display="https://corpus.quran.com/search.jsp?q=pos%3Av+%28I%29+root%3Akwd" xr:uid="{D9DA244B-1BCF-4273-81FE-F681C765EBF1}"/>
    <hyperlink ref="E1144" r:id="rId1143" display="https://corpus.quran.com/search.jsp?q=pos%3Av+%28II%29+root%3Akwr" xr:uid="{7252E998-4666-4E12-ACCB-FFB60761BA90}"/>
    <hyperlink ref="E1145" r:id="rId1144" display="https://corpus.quran.com/search.jsp?q=pos%3Av+%28I%29+root%3Akwn" xr:uid="{1AADA807-F4CE-459C-81EA-8D7D7F60205E}"/>
    <hyperlink ref="E1146" r:id="rId1145" display="https://corpus.quran.com/search.jsp?q=pos%3Av+%28I%29+root%3Akwy" xr:uid="{DDF29EC2-1C51-4292-BACE-A3D441B2C95E}"/>
    <hyperlink ref="E1147" r:id="rId1146" display="https://corpus.quran.com/search.jsp?q=pos%3Av+%28I%29+root%3Akyd" xr:uid="{EFA99ECD-E9C4-4FDD-9F81-2BAEB20AFDDA}"/>
    <hyperlink ref="E1148" r:id="rId1147" display="https://corpus.quran.com/search.jsp?q=pos%3Av+%28I%29+root%3Akyl" xr:uid="{6A13BD03-5F5B-48DD-B415-C15992E7B869}"/>
    <hyperlink ref="E1149" r:id="rId1148" display="https://corpus.quran.com/search.jsp?q=pos%3Av+%28VIII%29+root%3Akyl" xr:uid="{069B63A5-FE98-45B7-ABEB-F49775BF21D0}"/>
    <hyperlink ref="E1150" r:id="rId1149" display="https://corpus.quran.com/search.jsp?q=pos%3Av+%28X%29+root%3Akyn" xr:uid="{408135A6-3F6C-4FF5-B57A-138DAD493E72}"/>
    <hyperlink ref="E1151" r:id="rId1150" display="https://corpus.quran.com/search.jsp?q=pos%3Av+%28I%29+root%3Albv" xr:uid="{7BC53203-A36F-46AD-B193-0D5658A5B0E6}"/>
    <hyperlink ref="E1152" r:id="rId1151" display="https://corpus.quran.com/search.jsp?q=pos%3Av+%28I%29+root%3Albs" xr:uid="{0FC9D1F4-4EA8-420F-A167-CD5328B036AE}"/>
    <hyperlink ref="E1153" r:id="rId1152" display="https://corpus.quran.com/search.jsp?q=pos%3Av+%28I%29+root%3Aljj" xr:uid="{0F0281D9-7AA3-4024-A3BE-0115AB273122}"/>
    <hyperlink ref="E1154" r:id="rId1153" display="https://corpus.quran.com/search.jsp?q=pos%3Av+%28IV%29+root%3AlHd" xr:uid="{F4869298-6CAC-490A-B1F4-4CA0E8089659}"/>
    <hyperlink ref="E1155" r:id="rId1154" display="https://corpus.quran.com/search.jsp?q=pos%3Av+%28I%29+root%3AlHq" xr:uid="{7F6CEF8C-07E9-47F6-B7CC-A6A682B39E99}"/>
    <hyperlink ref="E1156" r:id="rId1155" display="https://corpus.quran.com/search.jsp?q=pos%3Av+%28IV%29+root%3AlHq" xr:uid="{2E2076F4-6182-4141-9A70-1A16AC6F43D9}"/>
    <hyperlink ref="E1157" r:id="rId1156" display="https://corpus.quran.com/search.jsp?q=pos%3Av+%28I%29+root%3Al**" xr:uid="{D8F297F3-0E71-4622-AE2A-91390F4D518F}"/>
    <hyperlink ref="E1158" r:id="rId1157" display="https://corpus.quran.com/search.jsp?q=pos%3Av+%28IV%29+root%3Alzm" xr:uid="{4AD5EDA4-65A2-4309-BB67-DF051B1BFD5E}"/>
    <hyperlink ref="E1159" r:id="rId1158" display="https://corpus.quran.com/search.jsp?q=pos%3Av+%28V%29+root%3AlTf" xr:uid="{81304AF3-760B-4DC3-8C33-7DE39D696943}"/>
    <hyperlink ref="E1160" r:id="rId1159" display="https://corpus.quran.com/search.jsp?q=pos%3Av+%28I%29+root%3AlZy" xr:uid="{B8A7FD2A-19D4-4371-8BF6-85326D81BD77}"/>
    <hyperlink ref="E1161" r:id="rId1160" display="https://corpus.quran.com/search.jsp?q=pos%3Av+%28I%29+root%3AlEb" xr:uid="{8C73D959-A928-439B-991B-763D53BA2924}"/>
    <hyperlink ref="E1162" r:id="rId1161" display="https://corpus.quran.com/search.jsp?q=pos%3Av+%28I%29+root%3AlEn" xr:uid="{782D0B81-953D-490F-85B7-661CE0660468}"/>
    <hyperlink ref="E1163" r:id="rId1162" display="https://corpus.quran.com/search.jsp?q=pos%3Av+%28I%29+root%3Algw" xr:uid="{D5C2256E-F695-47BF-970B-78F8095D90C9}"/>
    <hyperlink ref="E1164" r:id="rId1163" display="https://corpus.quran.com/search.jsp?q=pos%3Av+%28I%29+root%3Alft" xr:uid="{58BFC228-2064-4CE5-B2A8-B962F0F8C2B4}"/>
    <hyperlink ref="E1165" r:id="rId1164" display="https://corpus.quran.com/search.jsp?q=pos%3Av+%28VIII%29+root%3Alft" xr:uid="{5C004000-8F78-4279-9536-135A067269C0}"/>
    <hyperlink ref="E1166" r:id="rId1165" display="https://corpus.quran.com/search.jsp?q=pos%3Av+%28I%29+root%3AlfH" xr:uid="{5F3C61A3-5A62-4256-B036-2B9555F63899}"/>
    <hyperlink ref="E1167" r:id="rId1166" display="https://corpus.quran.com/search.jsp?q=pos%3Av+%28I%29+root%3AlfZ" xr:uid="{8D043B12-D0E3-4B8B-B376-BD3F4397BFDD}"/>
    <hyperlink ref="E1168" r:id="rId1167" display="https://corpus.quran.com/search.jsp?q=pos%3Av+%28VIII%29+root%3Alff" xr:uid="{8F7973C3-7EBF-4C81-A44F-362F3EAB59FE}"/>
    <hyperlink ref="E1169" r:id="rId1168" display="https://corpus.quran.com/search.jsp?q=pos%3Av+%28IV%29+root%3Alfw" xr:uid="{F10793D9-49A3-4CB4-9AD8-EBC29B47A4FD}"/>
    <hyperlink ref="E1170" r:id="rId1169" display="https://corpus.quran.com/search.jsp?q=pos%3Av+%28VIII%29+root%3AlqT" xr:uid="{D915D399-9A9F-4165-A43D-FCDDE1BF8EBE}"/>
    <hyperlink ref="E1171" r:id="rId1170" display="https://corpus.quran.com/search.jsp?q=pos%3Av+%28I%29+root%3Alqf" xr:uid="{2721A297-61D1-4ECE-AD6B-74AC6B34D9A8}"/>
    <hyperlink ref="E1172" r:id="rId1171" display="https://corpus.quran.com/search.jsp?q=pos%3Av+%28VIII%29+root%3Alqm" xr:uid="{0794C63A-A5AF-4ABB-9A52-DC020C0FF156}"/>
    <hyperlink ref="E1173" r:id="rId1172" display="https://corpus.quran.com/search.jsp?q=pos%3Av+%28I%29+root%3Alqy" xr:uid="{716414EE-7B06-4F54-9CB3-512C49EB5E97}"/>
    <hyperlink ref="E1174" r:id="rId1173" display="https://corpus.quran.com/search.jsp?q=pos%3Av+%28II%29+root%3Alqy" xr:uid="{13073910-2C20-44B6-9CFD-F77C0734AB5A}"/>
    <hyperlink ref="E1175" r:id="rId1174" display="https://corpus.quran.com/search.jsp?q=pos%3Av+%28III%29+root%3Alqy" xr:uid="{D3603CF3-1A19-4426-A5E4-2C05BB1BBEB2}"/>
    <hyperlink ref="E1176" r:id="rId1175" display="https://corpus.quran.com/search.jsp?q=pos%3Av+%28IV%29+root%3Alqy" xr:uid="{95596901-B0CB-4873-A72F-8F9E8A8B48CF}"/>
    <hyperlink ref="E1177" r:id="rId1176" display="https://corpus.quran.com/search.jsp?q=pos%3Av+%28V%29+root%3Alqy" xr:uid="{5F7261E3-E166-4BC6-9B81-8902997D3DA7}"/>
    <hyperlink ref="E1178" r:id="rId1177" display="https://corpus.quran.com/search.jsp?q=pos%3Av+%28VIII%29+root%3Alqy" xr:uid="{E31861DC-54B4-418D-BF24-17FFC0D4BD1C}"/>
    <hyperlink ref="E1179" r:id="rId1178" display="https://corpus.quran.com/search.jsp?q=pos%3Av+%28I%29+root%3Almz" xr:uid="{DB62B383-0FA3-4CE5-B15F-EE3BE19257EF}"/>
    <hyperlink ref="E1180" r:id="rId1179" display="https://corpus.quran.com/search.jsp?q=pos%3Av+%28I%29+root%3Alms" xr:uid="{5A212E2C-06CA-405A-9CCE-18DF455BCD88}"/>
    <hyperlink ref="E1181" r:id="rId1180" display="https://corpus.quran.com/search.jsp?q=pos%3Av+%28VIII%29+root%3Alms" xr:uid="{8EE047EA-58C1-4BBE-80AF-EB9A3B0653E9}"/>
    <hyperlink ref="E1182" r:id="rId1181" display="https://corpus.quran.com/search.jsp?q=pos%3Av+%28I%29+root%3Almm" xr:uid="{3E05C60D-CA37-4346-9D0D-679862D3366E}"/>
    <hyperlink ref="E1183" r:id="rId1182" display="https://corpus.quran.com/search.jsp?q=pos%3Av+%28I%29+root%3Alhv" xr:uid="{47D1C334-BAD2-4036-A280-04544A1E202A}"/>
    <hyperlink ref="E1184" r:id="rId1183" display="https://corpus.quran.com/search.jsp?q=pos%3Av+%28IV%29+root%3Alhm" xr:uid="{408B29B0-6D4B-4C25-9CE8-7DA57F09BC8B}"/>
    <hyperlink ref="E1185" r:id="rId1184" display="https://corpus.quran.com/search.jsp?q=pos%3Av+%28I%29+root%3Alhw" xr:uid="{09D1A6B7-ADB1-4ECD-AC13-AE9D6FF2A3B7}"/>
    <hyperlink ref="E1186" r:id="rId1185" display="https://corpus.quran.com/search.jsp?q=pos%3Av+%28IV%29+root%3Alhw" xr:uid="{3217355A-62FD-4F21-B98D-049BAEC9D520}"/>
    <hyperlink ref="E1187" r:id="rId1186" display="https://corpus.quran.com/search.jsp?q=pos%3Av+%28I%29+root%3Alwt" xr:uid="{B9B0A41B-BC93-45F7-AF90-B27F3D5F92A4}"/>
    <hyperlink ref="E1188" r:id="rId1187" display="https://corpus.quran.com/search.jsp?q=pos%3Av+%28I%29+root%3Alwm" xr:uid="{F32A288D-30FB-4C95-A08D-840C187871BA}"/>
    <hyperlink ref="E1189" r:id="rId1188" display="https://corpus.quran.com/search.jsp?q=pos%3Av+%28VI%29+root%3Alwm" xr:uid="{081551D6-8956-4CD2-8E28-A3E4A681E1D6}"/>
    <hyperlink ref="E1190" r:id="rId1189" display="https://corpus.quran.com/search.jsp?q=pos%3Av+%28I%29+root%3Alwy" xr:uid="{CBDE0262-9A49-490B-BFA0-AED10252CF39}"/>
    <hyperlink ref="E1191" r:id="rId1190" display="https://corpus.quran.com/search.jsp?q=pos%3Av+%28II%29+root%3Alwy" xr:uid="{E6B86564-D31D-4815-AF91-F9B0C84FD67D}"/>
    <hyperlink ref="E1192" r:id="rId1191" display="https://corpus.quran.com/search.jsp?q=pos%3Av+%28I%29+root%3Alyt" xr:uid="{1E766FC4-0C57-4255-9536-6539D413B8D6}"/>
    <hyperlink ref="E1193" r:id="rId1192" display="https://corpus.quran.com/search.jsp?q=pos%3Av+%28I%29+root%3Alys" xr:uid="{8CC07720-E503-43E7-BE7D-DDA089ADAABF}"/>
    <hyperlink ref="E1194" r:id="rId1193" display="https://corpus.quran.com/search.jsp?q=pos%3Av+%28I%29+root%3Alyn" xr:uid="{9BF0C989-1907-43B6-A871-01DEF233AF9C}"/>
    <hyperlink ref="E1195" r:id="rId1194" display="https://corpus.quran.com/search.jsp?q=pos%3Av+%28IV%29+root%3Alyn" xr:uid="{D8BF3109-A28D-4F65-8EB0-E9D4F26CD0D1}"/>
    <hyperlink ref="E1196" r:id="rId1195" display="https://corpus.quran.com/search.jsp?q=pos%3Av+%28II%29+root%3AmtE" xr:uid="{E2A0C3CC-5BAD-4763-9EF5-7F163F53B61F}"/>
    <hyperlink ref="E1197" r:id="rId1196" display="https://corpus.quran.com/search.jsp?q=pos%3Av+%28V%29+root%3AmtE" xr:uid="{A445A15F-511A-4E11-9B08-2B019B02AD16}"/>
    <hyperlink ref="E1198" r:id="rId1197" display="https://corpus.quran.com/search.jsp?q=pos%3Av+%28X%29+root%3AmtE" xr:uid="{1DD08AC9-1245-4BC6-9875-AA89168FB266}"/>
    <hyperlink ref="E1199" r:id="rId1198" display="https://corpus.quran.com/search.jsp?q=pos%3Av+%28V%29+root%3Amvl" xr:uid="{1F5A1218-35E1-49A9-998A-1A4FFB59C4BC}"/>
    <hyperlink ref="E1200" r:id="rId1199" display="https://corpus.quran.com/search.jsp?q=pos%3Av+%28II%29+root%3AmHS" xr:uid="{03434B24-C4A2-4AC8-837E-0EF376DC6873}"/>
    <hyperlink ref="E1201" r:id="rId1200" display="https://corpus.quran.com/search.jsp?q=pos%3Av+%28I%29+root%3AmHq" xr:uid="{CD61F074-7674-46F1-AF5B-DEC9DC6E09D7}"/>
    <hyperlink ref="E1202" r:id="rId1201" display="https://corpus.quran.com/search.jsp?q=pos%3Av+%28VIII%29+root%3AmHn" xr:uid="{AE51D0A2-05B7-4EC4-A51F-C944ED09D28F}"/>
    <hyperlink ref="E1203" r:id="rId1202" display="https://corpus.quran.com/search.jsp?q=pos%3Av+%28I%29+root%3AmHw" xr:uid="{08BA7C19-5380-4330-85C9-1071A80E7BF0}"/>
    <hyperlink ref="E1204" r:id="rId1203" display="https://corpus.quran.com/search.jsp?q=pos%3Av+%28I%29+root%3Amdd" xr:uid="{164DAAFD-EBB8-4B1D-8F51-6E289656EB2F}"/>
    <hyperlink ref="E1205" r:id="rId1204" display="https://corpus.quran.com/search.jsp?q=pos%3Av+%28IV%29+root%3Amdd" xr:uid="{A072DB1F-A527-4832-8303-6A9D32819655}"/>
    <hyperlink ref="E1206" r:id="rId1205" display="https://corpus.quran.com/search.jsp?q=pos%3Av+%28I%29+root%3Amrj" xr:uid="{8AAFF3F5-ECC0-47ED-BB99-D617E1E7D1E1}"/>
    <hyperlink ref="E1207" r:id="rId1206" display="https://corpus.quran.com/search.jsp?q=pos%3Av+%28I%29+root%3AmrH" xr:uid="{4DAD1BA3-2D57-4E28-BDD8-7EF94F37FE07}"/>
    <hyperlink ref="E1208" r:id="rId1207" display="https://corpus.quran.com/search.jsp?q=pos%3Av+%28I%29+root%3Amrd" xr:uid="{23D87430-C54B-4ECB-90F2-88751544A634}"/>
    <hyperlink ref="E1209" r:id="rId1208" display="https://corpus.quran.com/search.jsp?q=pos%3Av+%28I%29+root%3Amrr" xr:uid="{2D9C0CFC-84F6-4FF4-918E-3D297FC37C86}"/>
    <hyperlink ref="E1210" r:id="rId1209" display="https://corpus.quran.com/search.jsp?q=pos%3Av+%28I%29+root%3AmrD" xr:uid="{AB486841-D232-4E12-A334-66CCFCE09A91}"/>
    <hyperlink ref="E1211" r:id="rId1210" display="https://corpus.quran.com/search.jsp?q=pos%3Av+%28I%29+root%3Amry" xr:uid="{BF59A2F1-05D7-4C8D-8550-68C8C1BA22D7}"/>
    <hyperlink ref="E1212" r:id="rId1211" display="https://corpus.quran.com/search.jsp?q=pos%3Av+%28III%29+root%3Amry" xr:uid="{757319B3-302D-46B7-B6E2-AC231ED6E90C}"/>
    <hyperlink ref="E1213" r:id="rId1212" display="https://corpus.quran.com/search.jsp?q=pos%3Av+%28VIII%29+root%3Amry" xr:uid="{DB644E8E-E23A-4550-B14C-E790CD47EBA0}"/>
    <hyperlink ref="E1214" r:id="rId1213" display="https://corpus.quran.com/search.jsp?q=pos%3Av+%28II%29+root%3Amzq" xr:uid="{CD86A55D-1108-4890-B043-C99DDE56440A}"/>
    <hyperlink ref="E1215" r:id="rId1214" display="https://corpus.quran.com/search.jsp?q=pos%3Av+%28I%29+root%3AmsH" xr:uid="{C36F35C0-5606-4736-9249-FFAEDF35C479}"/>
    <hyperlink ref="E1216" r:id="rId1215" display="https://corpus.quran.com/search.jsp?q=pos%3Av+%28I%29+root%3Amsx" xr:uid="{ACF69042-9B3B-4615-B324-73B41ED7FE68}"/>
    <hyperlink ref="E1217" r:id="rId1216" display="https://corpus.quran.com/search.jsp?q=pos%3Av+%28I%29+root%3Amss" xr:uid="{926F112D-9C51-4B11-A2D3-714026BB310D}"/>
    <hyperlink ref="E1218" r:id="rId1217" display="https://corpus.quran.com/search.jsp?q=pos%3Av+%28VI%29+root%3Amss" xr:uid="{36AC6024-EC55-4A05-A4FD-E6C283205D07}"/>
    <hyperlink ref="E1219" r:id="rId1218" display="https://corpus.quran.com/search.jsp?q=pos%3Av+%28II%29+root%3Amsk" xr:uid="{161E651A-1977-4165-A644-1137243A201B}"/>
    <hyperlink ref="E1220" r:id="rId1219" display="https://corpus.quran.com/search.jsp?q=pos%3Av+%28IV%29+root%3Amsk" xr:uid="{071791EE-13FF-4ECE-B743-487A770A6B29}"/>
    <hyperlink ref="E1221" r:id="rId1220" display="https://corpus.quran.com/search.jsp?q=pos%3Av+%28X%29+root%3Amsk" xr:uid="{7D7C7B9E-DB36-4203-84BD-D51E49350DD5}"/>
    <hyperlink ref="E1222" r:id="rId1221" display="https://corpus.quran.com/search.jsp?q=pos%3Av+%28IV%29+root%3Amsw" xr:uid="{534DE7D3-55B7-4E77-A02D-7B6F7DEFB99D}"/>
    <hyperlink ref="E1223" r:id="rId1222" display="https://corpus.quran.com/search.jsp?q=pos%3Av+%28I%29+root%3Am%24y" xr:uid="{E1B637F1-B074-4920-9CA7-F53396F4E125}"/>
    <hyperlink ref="E1224" r:id="rId1223" display="https://corpus.quran.com/search.jsp?q=pos%3Av+%28I%29+root%3AmDy" xr:uid="{23D85C2F-D0E0-4F4C-A5E6-CB41B7CDEA43}"/>
    <hyperlink ref="E1225" r:id="rId1224" display="https://corpus.quran.com/search.jsp?q=pos%3Av+%28IV%29+root%3AmTr" xr:uid="{A474AC5A-577A-47B5-8719-5D0D789ECAE4}"/>
    <hyperlink ref="E1226" r:id="rId1225" display="https://corpus.quran.com/search.jsp?q=pos%3Av+%28V%29+root%3AmTw" xr:uid="{CD8A58D3-20A6-460C-93FA-72FCE5066B47}"/>
    <hyperlink ref="E1227" r:id="rId1226" display="https://corpus.quran.com/search.jsp?q=pos%3Av+%28I%29+root%3Amkv" xr:uid="{61FC2133-B805-4E5F-BAD1-4A8D9BC0683D}"/>
    <hyperlink ref="E1228" r:id="rId1227" display="https://corpus.quran.com/search.jsp?q=pos%3Av+%28I%29+root%3Amkr" xr:uid="{6328584F-85D8-4A52-8CC2-C4191056C0BE}"/>
    <hyperlink ref="E1229" r:id="rId1228" display="https://corpus.quran.com/search.jsp?q=pos%3Av+%28II%29+root%3Amkn" xr:uid="{55F296B7-58DF-40A2-867A-44BBC0DBCDE5}"/>
    <hyperlink ref="E1230" r:id="rId1229" display="https://corpus.quran.com/search.jsp?q=pos%3Av+%28IV%29+root%3Amkn" xr:uid="{4B8AC8DE-A043-49F1-84D3-377C87486020}"/>
    <hyperlink ref="E1231" r:id="rId1230" display="https://corpus.quran.com/search.jsp?q=pos%3Av+%28I%29+root%3AmlA" xr:uid="{42D71A2C-79D2-46BC-B4CC-A1F076875729}"/>
    <hyperlink ref="E1232" r:id="rId1231" display="https://corpus.quran.com/search.jsp?q=pos%3Av+%28VIII%29+root%3AmlA" xr:uid="{B7ECCE45-2F6F-4B07-8A18-AD1C36D9076B}"/>
    <hyperlink ref="E1233" r:id="rId1232" display="https://corpus.quran.com/search.jsp?q=pos%3Av+%28I%29+root%3Amlk" xr:uid="{BF85BA1E-EB2A-46E3-B004-701F68994BC8}"/>
    <hyperlink ref="E1234" r:id="rId1233" display="https://corpus.quran.com/search.jsp?q=pos%3Av+%28IV%29+root%3Amll" xr:uid="{E9EF8E86-9C40-40C7-BB2B-000FAB3DBC42}"/>
    <hyperlink ref="E1235" r:id="rId1234" display="https://corpus.quran.com/search.jsp?q=pos%3Av+%28IV%29+root%3Amlw" xr:uid="{A1ED866F-1893-4AF3-978B-31277925C3E9}"/>
    <hyperlink ref="E1236" r:id="rId1235" display="https://corpus.quran.com/search.jsp?q=pos%3Av+%28I%29+root%3AmnE" xr:uid="{F6DCB224-BD20-4B3D-ABD6-169D9147BD3B}"/>
    <hyperlink ref="E1237" r:id="rId1236" display="https://corpus.quran.com/search.jsp?q=pos%3Av+%28I%29+root%3Amnn" xr:uid="{9284811B-6B27-46E5-B114-52A7412F1F15}"/>
    <hyperlink ref="E1238" r:id="rId1237" display="https://corpus.quran.com/search.jsp?q=pos%3Av+%28I%29+root%3Amny" xr:uid="{ABC1855D-6B2E-4EDB-BD92-250923694941}"/>
    <hyperlink ref="E1239" r:id="rId1238" display="https://corpus.quran.com/search.jsp?q=pos%3Av+%28II%29+root%3Amny" xr:uid="{E7369F48-5959-49D9-B73B-E7068414079E}"/>
    <hyperlink ref="E1240" r:id="rId1239" display="https://corpus.quran.com/search.jsp?q=pos%3Av+%28IV%29+root%3Amny" xr:uid="{B3413F77-D9E2-43F6-89C9-87BF4BAF3DF9}"/>
    <hyperlink ref="E1241" r:id="rId1240" display="https://corpus.quran.com/search.jsp?q=pos%3Av+%28V%29+root%3Amny" xr:uid="{A30AC7B5-1F4A-4698-8537-D841A7EF7FAA}"/>
    <hyperlink ref="E1242" r:id="rId1241" display="https://corpus.quran.com/search.jsp?q=pos%3Av+%28I%29+root%3Amhd" xr:uid="{77B2C71D-067D-42C2-B7EA-AC02DD279300}"/>
    <hyperlink ref="E1243" r:id="rId1242" display="https://corpus.quran.com/search.jsp?q=pos%3Av+%28II%29+root%3Amhd" xr:uid="{6ED2EF1D-69DB-48BF-B93E-048E4C14635D}"/>
    <hyperlink ref="E1244" r:id="rId1243" display="https://corpus.quran.com/search.jsp?q=pos%3Av+%28II%29+root%3Amhl" xr:uid="{1D0FFF3F-E3DE-46DB-A952-5338FE4B9E91}"/>
    <hyperlink ref="E1245" r:id="rId1244" display="https://corpus.quran.com/search.jsp?q=pos%3Av+%28IV%29+root%3Amhl" xr:uid="{61ACC300-7735-4DBA-9341-B85A8CD5B3E2}"/>
    <hyperlink ref="E1246" r:id="rId1245" display="https://corpus.quran.com/search.jsp?q=pos%3Av+%28I%29+root%3Amwt" xr:uid="{C4A138F5-F68B-4E19-823F-65A6DB5467C5}"/>
    <hyperlink ref="E1247" r:id="rId1246" display="https://corpus.quran.com/search.jsp?q=pos%3Av+%28IV%29+root%3Amwt" xr:uid="{C51F2454-78A4-4ACE-A6E7-56E99F522392}"/>
    <hyperlink ref="E1248" r:id="rId1247" display="https://corpus.quran.com/search.jsp?q=pos%3Av+%28I%29+root%3Amwj" xr:uid="{162D0B1F-29AD-4C32-91DE-E03721B05705}"/>
    <hyperlink ref="E1249" r:id="rId1248" display="https://corpus.quran.com/search.jsp?q=pos%3Av+%28I%29+root%3Amwr" xr:uid="{D8E38C28-D72B-4E92-9E78-C119D1FB29F0}"/>
    <hyperlink ref="E1250" r:id="rId1249" display="https://corpus.quran.com/search.jsp?q=pos%3Av+%28I%29+root%3Amyd" xr:uid="{2BDA4640-58EE-4D89-8672-3382859FE000}"/>
    <hyperlink ref="E1251" r:id="rId1250" display="https://corpus.quran.com/search.jsp?q=pos%3Av+%28I%29+root%3Amyr" xr:uid="{4F150E9D-9083-4FD6-80EF-D9630ED06AE1}"/>
    <hyperlink ref="E1252" r:id="rId1251" display="https://corpus.quran.com/search.jsp?q=pos%3Av+%28I%29+root%3Amyz" xr:uid="{31FA2465-CE40-447F-92D2-05B28DAD7885}"/>
    <hyperlink ref="E1253" r:id="rId1252" display="https://corpus.quran.com/search.jsp?q=pos%3Av+%28V%29+root%3Amyz" xr:uid="{CF8E7CF1-7AC2-4550-B240-132F7B49B90F}"/>
    <hyperlink ref="E1254" r:id="rId1253" display="https://corpus.quran.com/search.jsp?q=pos%3Av+%28VIII%29+root%3Amyz" xr:uid="{8A56A0BB-DB48-475F-87A7-8D3B033BF64E}"/>
    <hyperlink ref="E1255" r:id="rId1254" display="https://corpus.quran.com/search.jsp?q=pos%3Av+%28I%29+root%3Amyl" xr:uid="{99351289-B97F-429A-8E38-5AB5BD9E16A2}"/>
    <hyperlink ref="E1256" r:id="rId1255" display="https://corpus.quran.com/search.jsp?q=pos%3Av+%28I%29+root%3AnAy" xr:uid="{5C131F12-1960-4748-891C-32AFEB11215A}"/>
    <hyperlink ref="E1257" r:id="rId1256" display="https://corpus.quran.com/search.jsp?q=pos%3Av+%28II%29+root%3AnbA" xr:uid="{840CB22D-6A15-4BDD-8A33-7A80374BA618}"/>
    <hyperlink ref="E1258" r:id="rId1257" display="https://corpus.quran.com/search.jsp?q=pos%3Av+%28IV%29+root%3AnbA" xr:uid="{9BFB89AD-7CCC-440C-AEB1-1080EF7EF7EF}"/>
    <hyperlink ref="E1259" r:id="rId1258" display="https://corpus.quran.com/search.jsp?q=pos%3Av+%28X%29+root%3AnbA" xr:uid="{0462F450-307B-4DDF-A3A2-F197AA1A32C8}"/>
    <hyperlink ref="E1260" r:id="rId1259" display="https://corpus.quran.com/search.jsp?q=pos%3Av+%28I%29+root%3Anbt" xr:uid="{C53395C7-46E7-4058-91EC-D2B77C1047CB}"/>
    <hyperlink ref="E1261" r:id="rId1260" display="https://corpus.quran.com/search.jsp?q=pos%3Av+%28IV%29+root%3Anbt" xr:uid="{B874CC00-9052-42A2-8C54-15AEA9D6D00D}"/>
    <hyperlink ref="E1262" r:id="rId1261" display="https://corpus.quran.com/search.jsp?q=pos%3Av+%28I%29+root%3Anb*" xr:uid="{92A2DAEE-1E25-4DC4-9F27-67D1AAFA29FF}"/>
    <hyperlink ref="E1263" r:id="rId1262" display="https://corpus.quran.com/search.jsp?q=pos%3Av+%28VIII%29+root%3Anb*" xr:uid="{A1F84110-9EA9-41C4-978F-3E3EFEE3D24D}"/>
    <hyperlink ref="E1264" r:id="rId1263" display="https://corpus.quran.com/search.jsp?q=pos%3Av+%28VI%29+root%3Anbz" xr:uid="{C90A2365-EDAA-44E6-B7CA-F2BE3811CF35}"/>
    <hyperlink ref="E1265" r:id="rId1264" display="https://corpus.quran.com/search.jsp?q=pos%3Av+%28X%29+root%3AnbT" xr:uid="{F2E105CA-4230-46ED-8D86-56D1328E74A8}"/>
    <hyperlink ref="E1266" r:id="rId1265" display="https://corpus.quran.com/search.jsp?q=pos%3Av+%28I%29+root%3Antq" xr:uid="{D60F3224-26A7-406B-B7E2-C7714783A2C1}"/>
    <hyperlink ref="E1267" r:id="rId1266" display="https://corpus.quran.com/search.jsp?q=pos%3Av+%28VIII%29+root%3Anvr" xr:uid="{B30534BF-BEF5-4D8D-A872-A8E1021C57A8}"/>
    <hyperlink ref="E1268" r:id="rId1267" display="https://corpus.quran.com/search.jsp?q=pos%3Av+%28I%29+root%3Anjw" xr:uid="{1974C4B2-EFC1-4A13-8035-9BEB98041ED9}"/>
    <hyperlink ref="E1269" r:id="rId1268" display="https://corpus.quran.com/search.jsp?q=pos%3Av+%28II%29+root%3Anjw" xr:uid="{DFF0B94B-6262-4AF4-B852-60318A535EDD}"/>
    <hyperlink ref="E1270" r:id="rId1269" display="https://corpus.quran.com/search.jsp?q=pos%3Av+%28III%29+root%3Anjw" xr:uid="{8673430E-C22E-45A4-956E-DDE1E34B63C8}"/>
    <hyperlink ref="E1271" r:id="rId1270" display="https://corpus.quran.com/search.jsp?q=pos%3Av+%28IV%29+root%3Anjw" xr:uid="{7BE6BB60-D976-44AD-A6DE-8D583E4E6972}"/>
    <hyperlink ref="E1272" r:id="rId1271" display="https://corpus.quran.com/search.jsp?q=pos%3Av+%28VI%29+root%3Anjw" xr:uid="{8115B9A0-7AE4-48DA-B39A-7B0CDFF04EE9}"/>
    <hyperlink ref="E1273" r:id="rId1272" display="https://corpus.quran.com/search.jsp?q=pos%3Av+%28I%29+root%3AnHt" xr:uid="{5B919B89-12D8-4F14-B4CE-17E91436E34A}"/>
    <hyperlink ref="E1274" r:id="rId1273" display="https://corpus.quran.com/search.jsp?q=pos%3Av+%28I%29+root%3AnHr" xr:uid="{A8904702-E830-4F63-BE19-93A759BFE7A5}"/>
    <hyperlink ref="E1275" r:id="rId1274" display="https://corpus.quran.com/search.jsp?q=pos%3Av+%28I%29+root%3Andw" xr:uid="{64342BDF-B7DB-4902-8B3D-7163CE45CD06}"/>
    <hyperlink ref="E1276" r:id="rId1275" display="https://corpus.quran.com/search.jsp?q=pos%3Av+%28III%29+root%3Andw" xr:uid="{081C65D4-A151-49CD-AA37-DC0BD3E9327B}"/>
    <hyperlink ref="E1277" r:id="rId1276" display="https://corpus.quran.com/search.jsp?q=pos%3Av+%28I%29+root%3An*r" xr:uid="{5CD42BFF-0C2A-4A2F-8D91-372D66DA5143}"/>
    <hyperlink ref="E1278" r:id="rId1277" display="https://corpus.quran.com/search.jsp?q=pos%3Av+%28IV%29+root%3An*r" xr:uid="{39F2AD4D-B1CB-46B9-8D23-8FBA65F58078}"/>
    <hyperlink ref="E1279" r:id="rId1278" display="https://corpus.quran.com/search.jsp?q=pos%3Av+%28I%29+root%3AnzE" xr:uid="{7521A575-30E0-402D-A384-3838CD457ACF}"/>
    <hyperlink ref="E1280" r:id="rId1279" display="https://corpus.quran.com/search.jsp?q=pos%3Av+%28III%29+root%3AnzE" xr:uid="{BFE1A097-6C11-4EC0-A46B-6705D52F2FFB}"/>
    <hyperlink ref="E1281" r:id="rId1280" display="https://corpus.quran.com/search.jsp?q=pos%3Av+%28VI%29+root%3AnzE" xr:uid="{85C5A40B-ECA2-4BC9-9142-752383B662CB}"/>
    <hyperlink ref="E1282" r:id="rId1281" display="https://corpus.quran.com/search.jsp?q=pos%3Av+%28I%29+root%3Anzg" xr:uid="{63518785-C6AD-4D86-8DE8-4D9F64C90F5B}"/>
    <hyperlink ref="E1283" r:id="rId1282" display="https://corpus.quran.com/search.jsp?q=pos%3Av+%28IV%29+root%3Anzf" xr:uid="{E739AFEC-1F1E-47B0-87E4-81E23289D352}"/>
    <hyperlink ref="E1284" r:id="rId1283" display="https://corpus.quran.com/search.jsp?q=pos%3Av+%28I%29+root%3Anzl" xr:uid="{2E2AF957-E8FA-42ED-B6CE-8469E112E37E}"/>
    <hyperlink ref="E1285" r:id="rId1284" display="https://corpus.quran.com/search.jsp?q=pos%3Av+%28II%29+root%3Anzl" xr:uid="{0C75A42F-1F04-4643-9641-8DAA60A5D73D}"/>
    <hyperlink ref="E1286" r:id="rId1285" display="https://corpus.quran.com/search.jsp?q=pos%3Av+%28IV%29+root%3Anzl" xr:uid="{19DCC508-C95F-470A-9A75-47BD41E45AF4}"/>
    <hyperlink ref="E1287" r:id="rId1286" display="https://corpus.quran.com/search.jsp?q=pos%3Av+%28V%29+root%3Anzl" xr:uid="{852B906B-D9F3-4277-A450-BCE43116D10C}"/>
    <hyperlink ref="E1288" r:id="rId1287" display="https://corpus.quran.com/search.jsp?q=pos%3Av+%28I%29+root%3Ansx" xr:uid="{AC90FBC0-A7FE-4C48-8949-2AD0D9A29018}"/>
    <hyperlink ref="E1289" r:id="rId1288" display="https://corpus.quran.com/search.jsp?q=pos%3Av+%28X%29+root%3Ansx" xr:uid="{C67CAE40-BFF3-4F10-92EE-D841DF6BEEA1}"/>
    <hyperlink ref="E1290" r:id="rId1289" display="https://corpus.quran.com/search.jsp?q=pos%3Av+%28I%29+root%3Ansf" xr:uid="{8ECE53D7-5AA9-4FA7-88E0-AF79DB229E50}"/>
    <hyperlink ref="E1291" r:id="rId1290" display="https://corpus.quran.com/search.jsp?q=pos%3Av+%28I%29+root%3Ansl" xr:uid="{E7365C1F-15AD-4308-9B2F-AAABD06A632F}"/>
    <hyperlink ref="E1292" r:id="rId1291" display="https://corpus.quran.com/search.jsp?q=pos%3Av+%28I%29+root%3Ansy" xr:uid="{87A878FF-77D0-4839-AA7D-58FDC440BA52}"/>
    <hyperlink ref="E1293" r:id="rId1292" display="https://corpus.quran.com/search.jsp?q=pos%3Av+%28IV%29+root%3Ansy" xr:uid="{0DA2AB15-9509-4768-89E4-7C37C455CBC4}"/>
    <hyperlink ref="E1294" r:id="rId1293" display="https://corpus.quran.com/search.jsp?q=pos%3Av+%28II%29+root%3An%24A" xr:uid="{964F4621-32E5-4F72-BA1B-FC9C1C3CE42E}"/>
    <hyperlink ref="E1295" r:id="rId1294" display="https://corpus.quran.com/search.jsp?q=pos%3Av+%28IV%29+root%3An%24A" xr:uid="{83925C4B-DF86-4727-B17F-B620D32545FD}"/>
    <hyperlink ref="E1296" r:id="rId1295" display="https://corpus.quran.com/search.jsp?q=pos%3Av+%28I%29+root%3An%24r" xr:uid="{553ED7B0-28E0-42CC-B46A-43ED0F7962D9}"/>
    <hyperlink ref="E1297" r:id="rId1296" display="https://corpus.quran.com/search.jsp?q=pos%3Av+%28IV%29+root%3An%24r" xr:uid="{3CCF9AD5-AB8D-494F-B121-08BBA993ECD5}"/>
    <hyperlink ref="E1298" r:id="rId1297" display="https://corpus.quran.com/search.jsp?q=pos%3Av+%28VIII%29+root%3An%24r" xr:uid="{86C14339-A004-4E64-8ECF-0673805B6C55}"/>
    <hyperlink ref="E1299" r:id="rId1298" display="https://corpus.quran.com/search.jsp?q=pos%3Av+%28I%29+root%3An%24z" xr:uid="{A3E1D80F-D340-4F9C-A41B-6152C6F70D13}"/>
    <hyperlink ref="E1300" r:id="rId1299" display="https://corpus.quran.com/search.jsp?q=pos%3Av+%28IV%29+root%3An%24z" xr:uid="{28E64C37-52F2-4DFA-B065-5B0A84F2E332}"/>
    <hyperlink ref="E1301" r:id="rId1300" display="https://corpus.quran.com/search.jsp?q=pos%3Av+%28I%29+root%3AnSb" xr:uid="{9648AEA7-C45F-47AF-93AE-F71CF99BCBD2}"/>
    <hyperlink ref="E1302" r:id="rId1301" display="https://corpus.quran.com/search.jsp?q=pos%3Av+%28IV%29+root%3AnSt" xr:uid="{E1C9F47E-880A-400F-AB53-E913048F1767}"/>
    <hyperlink ref="E1303" r:id="rId1302" display="https://corpus.quran.com/search.jsp?q=pos%3Av+%28I%29+root%3AnSH" xr:uid="{6C56A1BE-BB8E-4900-A91D-B53E0922EE9F}"/>
    <hyperlink ref="E1304" r:id="rId1303" display="https://corpus.quran.com/search.jsp?q=pos%3Av+%28I%29+root%3AnSr" xr:uid="{D67ECE47-3E49-4221-804B-CDC4C45FEC3F}"/>
    <hyperlink ref="E1305" r:id="rId1304" display="https://corpus.quran.com/search.jsp?q=pos%3Av+%28VI%29+root%3AnSr" xr:uid="{9D233820-C80D-43C4-AE96-C7D33CE7C93F}"/>
    <hyperlink ref="E1306" r:id="rId1305" display="https://corpus.quran.com/search.jsp?q=pos%3Av+%28VIII%29+root%3AnSr" xr:uid="{1698B223-4143-4698-A97C-612315CF78E9}"/>
    <hyperlink ref="E1307" r:id="rId1306" display="https://corpus.quran.com/search.jsp?q=pos%3Av+%28X%29+root%3AnSr" xr:uid="{934D2EF1-7684-46AA-8E50-5E204FD59149}"/>
    <hyperlink ref="E1308" r:id="rId1307" display="https://corpus.quran.com/search.jsp?q=pos%3Av+%28I%29+root%3AnDj" xr:uid="{F626381F-11A6-451D-BB93-E51E556CC794}"/>
    <hyperlink ref="E1309" r:id="rId1308" display="https://corpus.quran.com/search.jsp?q=pos%3Av+%28I%29+root%3AnTq" xr:uid="{038C6F8C-5A12-43A7-BF6C-48A7B6FA07CB}"/>
    <hyperlink ref="E1310" r:id="rId1309" display="https://corpus.quran.com/search.jsp?q=pos%3Av+%28IV%29+root%3AnTq" xr:uid="{58887183-0A6D-48EE-BEE2-4CA59FF8787B}"/>
    <hyperlink ref="E1311" r:id="rId1310" display="https://corpus.quran.com/search.jsp?q=pos%3Av+%28I%29+root%3AnZr" xr:uid="{97F5AEE9-2C0F-4714-B35E-A8FD6578054C}"/>
    <hyperlink ref="E1312" r:id="rId1311" display="https://corpus.quran.com/search.jsp?q=pos%3Av+%28IV%29+root%3AnZr" xr:uid="{3F33F761-FAD1-439D-AAE6-268EAADD3D95}"/>
    <hyperlink ref="E1313" r:id="rId1312" display="https://corpus.quran.com/search.jsp?q=pos%3Av+%28VIII%29+root%3AnZr" xr:uid="{CC22E305-7D5F-41F1-B2BE-D5442CB94FD4}"/>
    <hyperlink ref="E1314" r:id="rId1313" display="https://corpus.quran.com/search.jsp?q=pos%3Av+%28I%29+root%3AnEq" xr:uid="{AA4ED2EC-BE71-463A-8ACB-E6BDB5A58742}"/>
    <hyperlink ref="E1315" r:id="rId1314" display="https://corpus.quran.com/search.jsp?q=pos%3Av+%28I%29+root%3AnEm" xr:uid="{28C82D5F-3E2B-4012-B5F1-8CC194BADF56}"/>
    <hyperlink ref="E1316" r:id="rId1315" display="https://corpus.quran.com/search.jsp?q=pos%3Av+%28II%29+root%3AnEm" xr:uid="{6409F32B-8647-469C-A54D-B92755B2403E}"/>
    <hyperlink ref="E1317" r:id="rId1316" display="https://corpus.quran.com/search.jsp?q=pos%3Av+%28IV%29+root%3AnEm" xr:uid="{C9F4AB47-CEEB-4FFB-942F-1721D58C6614}"/>
    <hyperlink ref="E1318" r:id="rId1317" display="https://corpus.quran.com/search.jsp?q=pos%3Av+%28IV%29+root%3AngD" xr:uid="{9E6F7710-94B4-44E9-8BE8-D634CED65592}"/>
    <hyperlink ref="E1319" r:id="rId1318" display="https://corpus.quran.com/search.jsp?q=pos%3Av+%28I%29+root%3Anfx" xr:uid="{685B0C74-96AE-4865-8B6E-06F421A63662}"/>
    <hyperlink ref="E1320" r:id="rId1319" display="https://corpus.quran.com/search.jsp?q=pos%3Av+%28I%29+root%3Anfd" xr:uid="{CC313778-D769-4A38-820D-8080E01C7E8A}"/>
    <hyperlink ref="E1321" r:id="rId1320" display="https://corpus.quran.com/search.jsp?q=pos%3Av+%28I%29+root%3Anf*" xr:uid="{BF3A3B33-95B7-426E-BFEA-7A58CD2B3C80}"/>
    <hyperlink ref="E1322" r:id="rId1321" display="https://corpus.quran.com/search.jsp?q=pos%3Av+%28I%29+root%3Anfr" xr:uid="{45CA9B66-B06C-4EA4-946E-BC0ABE274446}"/>
    <hyperlink ref="E1323" r:id="rId1322" display="https://corpus.quran.com/search.jsp?q=pos%3Av+%28V%29+root%3Anfs" xr:uid="{5A74465C-6435-4B1B-A1F7-5CC02828BAE5}"/>
    <hyperlink ref="E1324" r:id="rId1323" display="https://corpus.quran.com/search.jsp?q=pos%3Av+%28VI%29+root%3Anfs" xr:uid="{6B02FE50-2E02-41C8-9723-4D31C94DF1CC}"/>
    <hyperlink ref="E1325" r:id="rId1324" display="https://corpus.quran.com/search.jsp?q=pos%3Av+%28I%29+root%3Anf%24" xr:uid="{A6393B48-438A-4D40-AE8D-B53BD6D7A6C5}"/>
    <hyperlink ref="E1326" r:id="rId1325" display="https://corpus.quran.com/search.jsp?q=pos%3Av+%28I%29+root%3AnfE" xr:uid="{FBC9926E-3866-402E-96D0-C804D0F2CFCB}"/>
    <hyperlink ref="E1327" r:id="rId1326" display="https://corpus.quran.com/search.jsp?q=pos%3Av+%28III%29+root%3Anfq" xr:uid="{029EA551-58C8-4655-A9E7-85EB7996991C}"/>
    <hyperlink ref="E1328" r:id="rId1327" display="https://corpus.quran.com/search.jsp?q=pos%3Av+%28IV%29+root%3Anfq" xr:uid="{774A66D8-9808-4116-981C-4799CB3F1D7E}"/>
    <hyperlink ref="E1329" r:id="rId1328" display="https://corpus.quran.com/search.jsp?q=pos%3Av+%28I%29+root%3Anfy" xr:uid="{AF5BF394-AB72-4AB6-831C-C24EB2137C42}"/>
    <hyperlink ref="E1330" r:id="rId1329" display="https://corpus.quran.com/search.jsp?q=pos%3Av+%28II%29+root%3Anqb" xr:uid="{5BB8D6AA-5AAB-4E92-9BDF-A0E3DA6E3F5B}"/>
    <hyperlink ref="E1331" r:id="rId1330" display="https://corpus.quran.com/search.jsp?q=pos%3Av+%28IV%29+root%3Anq*" xr:uid="{2D104E7F-4762-488D-8648-1BD7F30F76EF}"/>
    <hyperlink ref="E1332" r:id="rId1331" display="https://corpus.quran.com/search.jsp?q=pos%3Av+%28X%29+root%3Anq*" xr:uid="{E604E3AF-300E-4F8F-9B84-73C3A6B3D6B0}"/>
    <hyperlink ref="E1333" r:id="rId1332" display="https://corpus.quran.com/search.jsp?q=pos%3Av+%28I%29+root%3Anqr" xr:uid="{5CD131EE-F66D-488D-9586-17C05FEEF803}"/>
    <hyperlink ref="E1334" r:id="rId1333" display="https://corpus.quran.com/search.jsp?q=pos%3Av+%28I%29+root%3AnqS" xr:uid="{FDFED4C7-0AD0-4398-BE55-18687B5120C3}"/>
    <hyperlink ref="E1335" r:id="rId1334" display="https://corpus.quran.com/search.jsp?q=pos%3Av+%28I%29+root%3AnqD" xr:uid="{C20D9848-6CAC-43C5-8CDF-6979711EBAD6}"/>
    <hyperlink ref="E1336" r:id="rId1335" display="https://corpus.quran.com/search.jsp?q=pos%3Av+%28IV%29+root%3AnqD" xr:uid="{B28E95D2-1EEA-492F-84D7-280301DE9DAD}"/>
    <hyperlink ref="E1337" r:id="rId1336" display="https://corpus.quran.com/search.jsp?q=pos%3Av+%28I%29+root%3Anqm" xr:uid="{9E698A24-0F92-4F5E-A755-7FC40E17050D}"/>
    <hyperlink ref="E1338" r:id="rId1337" display="https://corpus.quran.com/search.jsp?q=pos%3Av+%28VIII%29+root%3Anqm" xr:uid="{C8C4460C-BBB7-4A8E-A816-7F42158BF5B1}"/>
    <hyperlink ref="E1339" r:id="rId1338" display="https://corpus.quran.com/search.jsp?q=pos%3Av+%28I%29+root%3Ankv" xr:uid="{A195BF25-D344-4247-BDD0-9625986706D7}"/>
    <hyperlink ref="E1340" r:id="rId1339" display="https://corpus.quran.com/search.jsp?q=pos%3Av+%28I%29+root%3AnkH" xr:uid="{A0DAFF1B-C495-4046-821F-7058901B445B}"/>
    <hyperlink ref="E1341" r:id="rId1340" display="https://corpus.quran.com/search.jsp?q=pos%3Av+%28IV%29+root%3AnkH" xr:uid="{88ADE3EF-9992-4882-8D83-37002C908F81}"/>
    <hyperlink ref="E1342" r:id="rId1341" display="https://corpus.quran.com/search.jsp?q=pos%3Av+%28X%29+root%3AnkH" xr:uid="{5B13F371-A4B9-430E-9EEE-41AD0DE6DE96}"/>
    <hyperlink ref="E1343" r:id="rId1342" display="https://corpus.quran.com/search.jsp?q=pos%3Av+%28I%29+root%3Ankr" xr:uid="{829238BE-380D-4EFC-9AC9-FC40F83A54BB}"/>
    <hyperlink ref="E1344" r:id="rId1343" display="https://corpus.quran.com/search.jsp?q=pos%3Av+%28II%29+root%3Ankr" xr:uid="{E8908C7F-9882-4A64-91E7-53C3AB8794ED}"/>
    <hyperlink ref="E1345" r:id="rId1344" display="https://corpus.quran.com/search.jsp?q=pos%3Av+%28IV%29+root%3Ankr" xr:uid="{99E05519-480C-4A5B-B625-B283196B5947}"/>
    <hyperlink ref="E1346" r:id="rId1345" display="https://corpus.quran.com/search.jsp?q=pos%3Av+%28I%29+root%3Anks" xr:uid="{3B5371BC-086F-469D-B643-475CD170109D}"/>
    <hyperlink ref="E1347" r:id="rId1346" display="https://corpus.quran.com/search.jsp?q=pos%3Av+%28II%29+root%3Anks" xr:uid="{1E157A3D-18FE-4A90-86C2-5205FBA35C5E}"/>
    <hyperlink ref="E1348" r:id="rId1347" display="https://corpus.quran.com/search.jsp?q=pos%3Av+%28I%29+root%3AnkS" xr:uid="{605C5DFC-3CC6-4E4A-A577-CB3EC33F32F8}"/>
    <hyperlink ref="E1349" r:id="rId1348" display="https://corpus.quran.com/search.jsp?q=pos%3Av+%28X%29+root%3Ankf" xr:uid="{07DB8099-C9F1-4066-90A9-436FE9EEF206}"/>
    <hyperlink ref="E1350" r:id="rId1349" display="https://corpus.quran.com/search.jsp?q=pos%3Av+%28I%29+root%3Anhr" xr:uid="{9141B1C1-EAF8-4A63-859B-9B106434A796}"/>
    <hyperlink ref="E1351" r:id="rId1350" display="https://corpus.quran.com/search.jsp?q=pos%3Av+%28I%29+root%3Anhy" xr:uid="{BB26061B-038D-4993-BE73-4D9DFC93A61B}"/>
    <hyperlink ref="E1352" r:id="rId1351" display="https://corpus.quran.com/search.jsp?q=pos%3Av+%28VI%29+root%3Anhy" xr:uid="{5683DE59-F300-4BE3-BD26-61B2EF040B27}"/>
    <hyperlink ref="E1353" r:id="rId1352" display="https://corpus.quran.com/search.jsp?q=pos%3Av+%28VIII%29+root%3Anhy" xr:uid="{B720999E-D790-47E1-B560-59C82E7E5734}"/>
    <hyperlink ref="E1354" r:id="rId1353" display="https://corpus.quran.com/search.jsp?q=pos%3Av+%28I%29+root%3AnwA" xr:uid="{B21355F9-2B4D-492C-BF31-969C5B17999E}"/>
    <hyperlink ref="E1355" r:id="rId1354" display="https://corpus.quran.com/search.jsp?q=pos%3Av+%28IV%29+root%3Anwb" xr:uid="{573B98B1-01B2-4035-965B-CE0607329FA4}"/>
    <hyperlink ref="E1356" r:id="rId1355" display="https://corpus.quran.com/search.jsp?q=pos%3Av+%28I%29+root%3Anyl" xr:uid="{BCAC8BA9-F8B8-4ABB-8D4D-E45465882C10}"/>
    <hyperlink ref="E1357" r:id="rId1356" display="https://corpus.quran.com/search.jsp?q=pos%3Av+%28I%29+root%3AhAt" xr:uid="{C2990BE1-7F73-4C9F-9C5A-7E91FCFBD676}"/>
    <hyperlink ref="E1358" r:id="rId1357" display="https://corpus.quran.com/search.jsp?q=pos%3Av+%28I%29+root%3AhbT" xr:uid="{A693FFB3-2810-43ED-823D-AECC9851F961}"/>
    <hyperlink ref="E1359" r:id="rId1358" display="https://corpus.quran.com/search.jsp?q=pos%3Av+%28V%29+root%3Ahjd" xr:uid="{75CC2178-C049-4D91-A7AA-2F4CA74F4A4F}"/>
    <hyperlink ref="E1360" r:id="rId1359" display="https://corpus.quran.com/search.jsp?q=pos%3Av+%28I%29+root%3Ahjr" xr:uid="{2959825E-C383-4927-B4B2-486FC7B828D7}"/>
    <hyperlink ref="E1361" r:id="rId1360" display="https://corpus.quran.com/search.jsp?q=pos%3Av+%28III%29+root%3Ahjr" xr:uid="{BB6BE8F0-3917-481A-93DF-7660BC155220}"/>
    <hyperlink ref="E1362" r:id="rId1361" display="https://corpus.quran.com/search.jsp?q=pos%3Av+%28I%29+root%3AhjE" xr:uid="{AFE75668-1863-41E0-BB3C-FA109A987B02}"/>
    <hyperlink ref="E1363" r:id="rId1362" display="https://corpus.quran.com/search.jsp?q=pos%3Av+%28II%29+root%3Ahdm" xr:uid="{1677CBE7-EABF-4EE7-A747-D150E88D656E}"/>
    <hyperlink ref="E1364" r:id="rId1363" display="https://corpus.quran.com/search.jsp?q=pos%3Av+%28I%29+root%3Ahdy" xr:uid="{34F7A3CC-F7CA-4171-8491-8D2C3017F6C4}"/>
    <hyperlink ref="E1365" r:id="rId1364" display="https://corpus.quran.com/search.jsp?q=pos%3Av+%28VIII%29+root%3Ahdy" xr:uid="{749D6DC8-BB29-4C83-890F-A0A880DC649D}"/>
    <hyperlink ref="E1366" r:id="rId1365" display="https://corpus.quran.com/search.jsp?q=pos%3Av+%28I%29+root%3AhrE" xr:uid="{A6E0E0FA-1466-4E60-972C-930F1EF638CA}"/>
    <hyperlink ref="E1367" r:id="rId1366" display="https://corpus.quran.com/search.jsp?q=pos%3Av+%28X%29+root%3AhzA" xr:uid="{2D19B4E1-F26A-4728-9802-293A9233A5EE}"/>
    <hyperlink ref="E1368" r:id="rId1367" display="https://corpus.quran.com/search.jsp?q=pos%3Av+%28I%29+root%3Ahzz" xr:uid="{993108B6-8CAC-4029-B6D3-5FF00DF2BFF6}"/>
    <hyperlink ref="E1369" r:id="rId1368" display="https://corpus.quran.com/search.jsp?q=pos%3Av+%28VIII%29+root%3Ahzz" xr:uid="{26F361DA-64F5-40C4-BC18-24FAB1196386}"/>
    <hyperlink ref="E1370" r:id="rId1369" display="https://corpus.quran.com/search.jsp?q=pos%3Av+%28I%29+root%3Ahzm" xr:uid="{D44C95CA-1C7A-4831-87A7-E502A39B71AA}"/>
    <hyperlink ref="E1371" r:id="rId1370" display="https://corpus.quran.com/search.jsp?q=pos%3Av+%28I%29+root%3Ah%24%24" xr:uid="{49326B23-68B0-4D5A-9AC7-3C93805746AA}"/>
    <hyperlink ref="E1372" r:id="rId1371" display="https://corpus.quran.com/search.jsp?q=pos%3Av+%28I%29+root%3Ahlk" xr:uid="{D18465F4-C108-41F6-85B0-8A960FA87C98}"/>
    <hyperlink ref="E1373" r:id="rId1372" display="https://corpus.quran.com/search.jsp?q=pos%3Av+%28IV%29+root%3Ahlk" xr:uid="{573F996E-5845-44AF-AE63-D982168BA3C7}"/>
    <hyperlink ref="E1374" r:id="rId1373" display="https://corpus.quran.com/search.jsp?q=pos%3Av+%28IV%29+root%3Ahll" xr:uid="{C5E0002D-A0B7-435A-85AA-B5C20AC38242}"/>
    <hyperlink ref="E1375" r:id="rId1374" display="https://corpus.quran.com/search.jsp?q=pos%3Av+%28I%29+root%3Ahmm" xr:uid="{50317DFA-6C83-4554-9DE1-3DC718331544}"/>
    <hyperlink ref="E1376" r:id="rId1375" display="https://corpus.quran.com/search.jsp?q=pos%3Av+%28IV%29+root%3Ahmm" xr:uid="{A2D9A6DD-18BA-4F41-ADB7-4CDCD1C0D419}"/>
    <hyperlink ref="E1377" r:id="rId1376" display="https://corpus.quran.com/search.jsp?q=pos%3Av+%28I%29+root%3Ahwd" xr:uid="{9234787F-8360-42C3-B4CA-1593CC67FAF5}"/>
    <hyperlink ref="E1378" r:id="rId1377" display="https://corpus.quran.com/search.jsp?q=pos%3Av+%28VII%29+root%3Ahwr" xr:uid="{41F27EDE-FCDA-4C7D-A1B5-113F4DDF180F}"/>
    <hyperlink ref="E1379" r:id="rId1378" display="https://corpus.quran.com/search.jsp?q=pos%3Av+%28IV%29+root%3Ahwn" xr:uid="{F853495D-484D-451E-9634-A0EA31A2E4CB}"/>
    <hyperlink ref="E1380" r:id="rId1379" display="https://corpus.quran.com/search.jsp?q=pos%3Av+%28I%29+root%3Ahwy" xr:uid="{0C75188A-ECA3-462A-B546-428AD6A8C5F8}"/>
    <hyperlink ref="E1381" r:id="rId1380" display="https://corpus.quran.com/search.jsp?q=pos%3Av+%28X%29+root%3Ahwy" xr:uid="{CE90F8DE-F3C7-47AC-A33C-C6E6AC29741C}"/>
    <hyperlink ref="E1382" r:id="rId1381" display="https://corpus.quran.com/search.jsp?q=pos%3Av+%28II%29+root%3AhyA" xr:uid="{4DD20CD5-20BE-484E-BE89-270868B18BBF}"/>
    <hyperlink ref="E1383" r:id="rId1382" display="https://corpus.quran.com/search.jsp?q=pos%3Av+%28I%29+root%3Ahyt" xr:uid="{1F0E3817-0FDA-4F6E-BA3D-07B0EFE331DE}"/>
    <hyperlink ref="E1384" r:id="rId1383" display="https://corpus.quran.com/search.jsp?q=pos%3Av+%28I%29+root%3Ahyj" xr:uid="{C5338C7D-ACB3-4C21-B5F9-271AE5925568}"/>
    <hyperlink ref="E1385" r:id="rId1384" display="https://corpus.quran.com/search.jsp?q=pos%3Av+%28I%29+root%3Ahym" xr:uid="{F9ABD9DD-C146-48C6-BA55-5BE81E778271}"/>
    <hyperlink ref="E1386" r:id="rId1385" display="https://corpus.quran.com/search.jsp?q=pos%3Av+%28IV%29+root%3Awbq" xr:uid="{E152CD30-D4B4-4365-806D-CDD5B35D1C61}"/>
    <hyperlink ref="E1387" r:id="rId1386" display="https://corpus.quran.com/search.jsp?q=pos%3Av+%28I%29+root%3Awtr" xr:uid="{AA1EA4D0-3CD1-452C-AFED-95F64A214364}"/>
    <hyperlink ref="E1388" r:id="rId1387" display="https://corpus.quran.com/search.jsp?q=pos%3Av+%28III%29+root%3Awvq" xr:uid="{89C08EF3-41EE-48A0-B6AC-9BC770389A98}"/>
    <hyperlink ref="E1389" r:id="rId1388" display="https://corpus.quran.com/search.jsp?q=pos%3Av+%28IV%29+root%3Awvq" xr:uid="{AB7B2952-000E-4B83-9624-C249F110C766}"/>
    <hyperlink ref="E1390" r:id="rId1389" display="https://corpus.quran.com/search.jsp?q=pos%3Av+%28I%29+root%3Awjb" xr:uid="{11BAC388-6345-432B-A21F-47CB59B43610}"/>
    <hyperlink ref="E1391" r:id="rId1390" display="https://corpus.quran.com/search.jsp?q=pos%3Av+%28I%29+root%3Awjd" xr:uid="{F1CBFD4E-E7E5-46CA-B831-822F7EF83E4B}"/>
    <hyperlink ref="E1392" r:id="rId1391" display="https://corpus.quran.com/search.jsp?q=pos%3Av+%28IV%29+root%3Awjs" xr:uid="{4F71B873-FAB0-4494-97C8-BE1383249568}"/>
    <hyperlink ref="E1393" r:id="rId1392" display="https://corpus.quran.com/search.jsp?q=pos%3Av+%28IV%29+root%3Awjf" xr:uid="{854778B0-F5C2-476C-96B9-232C4C63C435}"/>
    <hyperlink ref="E1394" r:id="rId1393" display="https://corpus.quran.com/search.jsp?q=pos%3Av+%28I%29+root%3Awjl" xr:uid="{EFBC92EE-A69C-4087-A3D9-2B3427ED8F16}"/>
    <hyperlink ref="E1395" r:id="rId1394" display="https://corpus.quran.com/search.jsp?q=pos%3Av+%28II%29+root%3Awjh" xr:uid="{EF543D0B-FAE1-4CDE-82A1-F46236DA9A86}"/>
    <hyperlink ref="E1396" r:id="rId1395" display="https://corpus.quran.com/search.jsp?q=pos%3Av+%28V%29+root%3Awjh" xr:uid="{4585FF09-6340-4079-B1AF-42F6AE517250}"/>
    <hyperlink ref="E1397" r:id="rId1396" display="https://corpus.quran.com/search.jsp?q=pos%3Av+%28IV%29+root%3AwHy" xr:uid="{57DABB3E-F177-4A1D-B1AE-6BCD62D92942}"/>
    <hyperlink ref="E1398" r:id="rId1397" display="https://corpus.quran.com/search.jsp?q=pos%3Av+%28I%29+root%3Awdd" xr:uid="{9F194515-C535-4EF1-82DE-E3109F3EF97F}"/>
    <hyperlink ref="E1399" r:id="rId1398" display="https://corpus.quran.com/search.jsp?q=pos%3Av+%28I%29+root%3AwdE" xr:uid="{905B48E8-1BAA-470E-899C-77E615B8C56E}"/>
    <hyperlink ref="E1400" r:id="rId1399" display="https://corpus.quran.com/search.jsp?q=pos%3Av+%28II%29+root%3AwdE" xr:uid="{3EB8D889-87B6-4EA0-80DD-29D8DC7D456F}"/>
    <hyperlink ref="E1401" r:id="rId1400" display="https://corpus.quran.com/search.jsp?q=pos%3Av+%28I%29+root%3Aw*r" xr:uid="{097FFC9F-CF52-4097-B3E3-4220DCD8405C}"/>
    <hyperlink ref="E1402" r:id="rId1401" display="https://corpus.quran.com/search.jsp?q=pos%3Av+%28I%29+root%3Awrv" xr:uid="{9B38C83E-F109-40F0-8AE7-63BAE4A8049E}"/>
    <hyperlink ref="E1403" r:id="rId1402" display="https://corpus.quran.com/search.jsp?q=pos%3Av+%28IV%29+root%3Awrv" xr:uid="{82CDB33B-4C10-43A5-8E1E-E31D54293864}"/>
    <hyperlink ref="E1404" r:id="rId1403" display="https://corpus.quran.com/search.jsp?q=pos%3Av+%28I%29+root%3Awrd" xr:uid="{CE8F4D6E-0EF2-4644-ACCC-C09D7E1FC418}"/>
    <hyperlink ref="E1405" r:id="rId1404" display="https://corpus.quran.com/search.jsp?q=pos%3Av+%28IV%29+root%3Awrd" xr:uid="{5149B73D-32A2-4478-A333-D9B1F5227624}"/>
    <hyperlink ref="E1406" r:id="rId1405" display="https://corpus.quran.com/search.jsp?q=pos%3Av+%28III%29+root%3Awry" xr:uid="{8FCEFC9A-9E58-43E4-8D63-561546CF68CE}"/>
    <hyperlink ref="E1407" r:id="rId1406" display="https://corpus.quran.com/search.jsp?q=pos%3Av+%28IV%29+root%3Awry" xr:uid="{C0F40D00-2084-4BED-BB67-A4267020E5EB}"/>
    <hyperlink ref="E1408" r:id="rId1407" display="https://corpus.quran.com/search.jsp?q=pos%3Av+%28VI%29+root%3Awry" xr:uid="{6F1A2FE8-7759-496F-A019-5B093775ABA6}"/>
    <hyperlink ref="E1409" r:id="rId1408" display="https://corpus.quran.com/search.jsp?q=pos%3Av+%28I%29+root%3Awzr" xr:uid="{3EE545D1-9F82-4358-B012-FE5DFE72A834}"/>
    <hyperlink ref="E1410" r:id="rId1409" display="https://corpus.quran.com/search.jsp?q=pos%3Av+%28I%29+root%3AwzE" xr:uid="{342309F9-6FE1-4CA2-AB4A-29C3EC8DF88A}"/>
    <hyperlink ref="E1411" r:id="rId1410" display="https://corpus.quran.com/search.jsp?q=pos%3Av+%28IV%29+root%3AwzE" xr:uid="{5A490C9D-63BB-4AA7-AAC8-BBFCA0137C4F}"/>
    <hyperlink ref="E1412" r:id="rId1411" display="https://corpus.quran.com/search.jsp?q=pos%3Av+%28I%29+root%3Awzn" xr:uid="{81C746DF-A2B9-4022-9BB2-AA181378BDF7}"/>
    <hyperlink ref="E1413" r:id="rId1412" display="https://corpus.quran.com/search.jsp?q=pos%3Av+%28I%29+root%3AwsT" xr:uid="{5DB2BEC9-23B0-4282-BA36-AFDFE0110455}"/>
    <hyperlink ref="E1414" r:id="rId1413" display="https://corpus.quran.com/search.jsp?q=pos%3Av+%28I%29+root%3AwsE" xr:uid="{41C40A61-577F-4F6E-85CB-56E77732950D}"/>
    <hyperlink ref="E1415" r:id="rId1414" display="https://corpus.quran.com/search.jsp?q=pos%3Av+%28I%29+root%3Awsq" xr:uid="{0427B205-6602-489F-8EA2-85DA89FD3CBE}"/>
    <hyperlink ref="E1416" r:id="rId1415" display="https://corpus.quran.com/search.jsp?q=pos%3Av+%28VIII%29+root%3Awsq" xr:uid="{0FE81497-9A3F-4096-A9B5-B837C12EEE48}"/>
    <hyperlink ref="E1417" r:id="rId1416" display="https://corpus.quran.com/search.jsp?q=pos%3Av+%28I%29+root%3Awsm" xr:uid="{9A5ACD9B-8930-4A52-B35A-3F936066A74F}"/>
    <hyperlink ref="E1418" r:id="rId1417" display="https://corpus.quran.com/search.jsp?q=pos%3Av+%28I%29+root%3Awsws" xr:uid="{9611604B-BC29-4ED2-8C5F-53A019D88F38}"/>
    <hyperlink ref="E1419" r:id="rId1418" display="https://corpus.quran.com/search.jsp?q=pos%3Av+%28I%29+root%3AwSf" xr:uid="{67B403EE-96F8-47F3-AA9D-8B76EA6C9280}"/>
    <hyperlink ref="E1420" r:id="rId1419" display="https://corpus.quran.com/search.jsp?q=pos%3Av+%28I%29+root%3AwSl" xr:uid="{1640C8F2-0678-47B4-BFD2-61048D9ECF00}"/>
    <hyperlink ref="E1421" r:id="rId1420" display="https://corpus.quran.com/search.jsp?q=pos%3Av+%28II%29+root%3AwSl" xr:uid="{B72DA022-855B-4644-9913-E1D11D08C0F8}"/>
    <hyperlink ref="E1422" r:id="rId1421" display="https://corpus.quran.com/search.jsp?q=pos%3Av+%28I%29+root%3AwSy" xr:uid="{3B91D8C2-02EA-4425-9C06-EAA5AFB690D9}"/>
    <hyperlink ref="E1423" r:id="rId1422" display="https://corpus.quran.com/search.jsp?q=pos%3Av+%28II%29+root%3AwSy" xr:uid="{A2927B8F-7E1D-43A0-8B1F-6C6808422455}"/>
    <hyperlink ref="E1424" r:id="rId1423" display="https://corpus.quran.com/search.jsp?q=pos%3Av+%28IV%29+root%3AwSy" xr:uid="{9503D521-3661-414B-BA51-3AB7F7E52C84}"/>
    <hyperlink ref="E1425" r:id="rId1424" display="https://corpus.quran.com/search.jsp?q=pos%3Av+%28VI%29+root%3AwSy" xr:uid="{27DF3426-BEA3-4A4B-ABEC-02BEC44E75EC}"/>
    <hyperlink ref="E1426" r:id="rId1425" display="https://corpus.quran.com/search.jsp?q=pos%3Av+%28I%29+root%3AwDE" xr:uid="{0803F4CF-01FC-4003-9972-E9856E919000}"/>
    <hyperlink ref="E1427" r:id="rId1426" display="https://corpus.quran.com/search.jsp?q=pos%3Av+%28IV%29+root%3AwDE" xr:uid="{A3F55102-BACB-4F76-9E09-B807D0C2B010}"/>
    <hyperlink ref="E1428" r:id="rId1427" display="https://corpus.quran.com/search.jsp?q=pos%3Av+%28I%29+root%3AwTA" xr:uid="{5DD4198C-08AB-41D9-80AE-F1E59E8268B5}"/>
    <hyperlink ref="E1429" r:id="rId1428" display="https://corpus.quran.com/search.jsp?q=pos%3Av+%28III%29+root%3AwTA" xr:uid="{D167299E-84CE-42DE-9861-F61EB2A3F665}"/>
    <hyperlink ref="E1430" r:id="rId1429" display="https://corpus.quran.com/search.jsp?q=pos%3Av+%28I%29+root%3AwEd" xr:uid="{DDDA3FFB-B311-4AF6-9F96-E43DBF270A42}"/>
    <hyperlink ref="E1431" r:id="rId1430" display="https://corpus.quran.com/search.jsp?q=pos%3Av+%28III%29+root%3AwEd" xr:uid="{624A7933-CE9B-4492-A6D3-F947DC3D2A50}"/>
    <hyperlink ref="E1432" r:id="rId1431" display="https://corpus.quran.com/search.jsp?q=pos%3Av+%28IV%29+root%3AwEd" xr:uid="{A68262EA-A3C3-4419-9D21-9EFD23056C3D}"/>
    <hyperlink ref="E1433" r:id="rId1432" display="https://corpus.quran.com/search.jsp?q=pos%3Av+%28VI%29+root%3AwEd" xr:uid="{636BBC41-86CD-4028-BC83-81E6BC4C0430}"/>
    <hyperlink ref="E1434" r:id="rId1433" display="https://corpus.quran.com/search.jsp?q=pos%3Av+%28I%29+root%3AwEZ" xr:uid="{EE7EDCC3-0015-4D63-9D00-ECAC09B553B7}"/>
    <hyperlink ref="E1435" r:id="rId1434" display="https://corpus.quran.com/search.jsp?q=pos%3Av+%28I%29+root%3AwEy" xr:uid="{9E53A704-5F50-41DF-9349-EA820607FE26}"/>
    <hyperlink ref="E1436" r:id="rId1435" display="https://corpus.quran.com/search.jsp?q=pos%3Av+%28IV%29+root%3AwEy" xr:uid="{59D5882B-C9BE-4F79-8613-EE74D62A616B}"/>
    <hyperlink ref="E1437" r:id="rId1436" display="https://corpus.quran.com/search.jsp?q=pos%3Av+%28IV%29+root%3AwfD" xr:uid="{BFA01F03-40C1-467B-8381-C30995FDA8CE}"/>
    <hyperlink ref="E1438" r:id="rId1437" display="https://corpus.quran.com/search.jsp?q=pos%3Av+%28II%29+root%3Awfq" xr:uid="{2FBD14DE-1954-498C-A0C3-65EC3E6C36AC}"/>
    <hyperlink ref="E1439" r:id="rId1438" display="https://corpus.quran.com/search.jsp?q=pos%3Av+%28II%29+root%3Awfy" xr:uid="{168C2270-F5A2-4045-A618-288C3E1CE55D}"/>
    <hyperlink ref="E1440" r:id="rId1439" display="https://corpus.quran.com/search.jsp?q=pos%3Av+%28IV%29+root%3Awfy" xr:uid="{E1F22D77-501F-4F4C-9904-7CC7B11AD838}"/>
    <hyperlink ref="E1441" r:id="rId1440" display="https://corpus.quran.com/search.jsp?q=pos%3Av+%28V%29+root%3Awfy" xr:uid="{FC956D5C-B490-4387-A687-9FBB410AB40B}"/>
    <hyperlink ref="E1442" r:id="rId1441" display="https://corpus.quran.com/search.jsp?q=pos%3Av+%28X%29+root%3Awfy" xr:uid="{3D1CAAB9-A49D-4A08-8E12-9A72FF157BC1}"/>
    <hyperlink ref="E1443" r:id="rId1442" display="https://corpus.quran.com/search.jsp?q=pos%3Av+%28I%29+root%3Awqb" xr:uid="{12E5BA39-B109-4C7C-B8A0-34BEA9D15A78}"/>
    <hyperlink ref="E1444" r:id="rId1443" display="https://corpus.quran.com/search.jsp?q=pos%3Av+%28II%29+root%3Awqt" xr:uid="{92F8B12B-EC8D-42BE-BEFF-09033228D534}"/>
    <hyperlink ref="E1445" r:id="rId1444" display="https://corpus.quran.com/search.jsp?q=pos%3Av+%28IV%29+root%3Awqd" xr:uid="{3CF25151-7B29-4D15-A9DA-FA3A86908735}"/>
    <hyperlink ref="E1446" r:id="rId1445" display="https://corpus.quran.com/search.jsp?q=pos%3Av+%28X%29+root%3Awqd" xr:uid="{A0EF9717-3CAA-445E-AFB1-67A78590FEEE}"/>
    <hyperlink ref="E1447" r:id="rId1446" display="https://corpus.quran.com/search.jsp?q=pos%3Av+%28II%29+root%3Awqr" xr:uid="{06E22140-41C5-4949-A0B2-62C7339AA9C3}"/>
    <hyperlink ref="E1448" r:id="rId1447" display="https://corpus.quran.com/search.jsp?q=pos%3Av+%28I%29+root%3AwqE" xr:uid="{71E5D278-9575-4704-9D42-E377D6433D3E}"/>
    <hyperlink ref="E1449" r:id="rId1448" display="https://corpus.quran.com/search.jsp?q=pos%3Av+%28IV%29+root%3AwqE" xr:uid="{2BA23454-4080-4BE6-BA53-2C57D25E9EF9}"/>
    <hyperlink ref="E1450" r:id="rId1449" display="https://corpus.quran.com/search.jsp?q=pos%3Av+%28I%29+root%3Awqf" xr:uid="{E20338F2-A5F5-428C-A2DC-20FDDE4ABE3D}"/>
    <hyperlink ref="E1451" r:id="rId1450" display="https://corpus.quran.com/search.jsp?q=pos%3Av+%28I%29+root%3Awqy" xr:uid="{B125BCEA-C531-41F4-B639-DAC6FBBE9F5D}"/>
    <hyperlink ref="E1452" r:id="rId1451" display="https://corpus.quran.com/search.jsp?q=pos%3Av+%28VIII%29+root%3Awqy" xr:uid="{B267560B-62F5-48D8-9B80-161F85B23258}"/>
    <hyperlink ref="E1453" r:id="rId1452" display="https://corpus.quran.com/search.jsp?q=pos%3Av+%28V%29+root%3AwkA" xr:uid="{30370D4C-6AE0-43AA-9461-4F1F29539AF3}"/>
    <hyperlink ref="E1454" r:id="rId1453" display="https://corpus.quran.com/search.jsp?q=pos%3Av+%28VIII%29+root%3AwkA" xr:uid="{1CFD9F88-F5D4-44E8-BEE8-051419D6B93E}"/>
    <hyperlink ref="E1455" r:id="rId1454" display="https://corpus.quran.com/search.jsp?q=pos%3Av+%28I%29+root%3Awkz" xr:uid="{538E08F8-C04C-42EE-B50C-E195D57A1761}"/>
    <hyperlink ref="E1456" r:id="rId1455" display="https://corpus.quran.com/search.jsp?q=pos%3Av+%28II%29+root%3Awkl" xr:uid="{7CC1D1F2-54DC-43E0-B6CD-0257C1BD34F1}"/>
    <hyperlink ref="E1457" r:id="rId1456" display="https://corpus.quran.com/search.jsp?q=pos%3Av+%28V%29+root%3Awkl" xr:uid="{211DF6CF-03DB-476A-9CD9-84C20BB8CD96}"/>
    <hyperlink ref="E1458" r:id="rId1457" display="https://corpus.quran.com/search.jsp?q=pos%3Av+%28I%29+root%3Awlj" xr:uid="{5B9233D4-9633-400B-8912-69CC6B14BEB3}"/>
    <hyperlink ref="E1459" r:id="rId1458" display="https://corpus.quran.com/search.jsp?q=pos%3Av+%28IV%29+root%3Awlj" xr:uid="{1B57E313-311F-4628-A86F-40C750F470F1}"/>
    <hyperlink ref="E1460" r:id="rId1459" display="https://corpus.quran.com/search.jsp?q=pos%3Av+%28I%29+root%3Awld" xr:uid="{9218387F-6855-4438-B902-D2B57548A0ED}"/>
    <hyperlink ref="E1461" r:id="rId1460" display="https://corpus.quran.com/search.jsp?q=pos%3Av+%28I%29+root%3Awly" xr:uid="{20EDEF47-F14E-48F2-B563-955C1FB2EB0D}"/>
    <hyperlink ref="E1462" r:id="rId1461" display="https://corpus.quran.com/search.jsp?q=pos%3Av+%28II%29+root%3Awly" xr:uid="{B4C727E2-8CD5-4EBE-962D-85C42595120F}"/>
    <hyperlink ref="E1463" r:id="rId1462" display="https://corpus.quran.com/search.jsp?q=pos%3Av+%28V%29+root%3Awly" xr:uid="{22B337CC-F959-43C8-AF21-7321674C44BD}"/>
    <hyperlink ref="E1464" r:id="rId1463" display="https://corpus.quran.com/search.jsp?q=pos%3Av+%28I%29+root%3Awny" xr:uid="{0CD2A96D-4161-4ECE-A1B0-5F425062A3F6}"/>
    <hyperlink ref="E1465" r:id="rId1464" display="https://corpus.quran.com/search.jsp?q=pos%3Av+%28I%29+root%3Awhb" xr:uid="{830B0FE1-DA01-4BDB-A7B1-9DA6849C85AC}"/>
    <hyperlink ref="E1466" r:id="rId1465" display="https://corpus.quran.com/search.jsp?q=pos%3Av+%28I%29+root%3Awhn" xr:uid="{11C1EA32-9AE8-4384-8D14-022D381947B3}"/>
    <hyperlink ref="E1467" r:id="rId1466" display="https://corpus.quran.com/search.jsp?q=pos%3Av+%28I%29+root%3AyAs" xr:uid="{B31F0702-7D10-46C8-A281-AEE784411BFC}"/>
    <hyperlink ref="E1468" r:id="rId1467" display="https://corpus.quran.com/search.jsp?q=pos%3Av+%28X%29+root%3AyAs" xr:uid="{113DF197-A24F-46A9-AB02-40D08B38CD69}"/>
    <hyperlink ref="E1469" r:id="rId1468" display="https://corpus.quran.com/search.jsp?q=pos%3Av+%28II%29+root%3Aysr" xr:uid="{CD976DC2-D1F1-4352-A3A8-CD14F9186F3C}"/>
    <hyperlink ref="E1470" r:id="rId1469" display="https://corpus.quran.com/search.jsp?q=pos%3Av+%28V%29+root%3Aysr" xr:uid="{A9F22A4F-EEC1-402B-883C-F560CC0BB6E8}"/>
    <hyperlink ref="E1471" r:id="rId1470" display="https://corpus.quran.com/search.jsp?q=pos%3Av+%28X%29+root%3Aysr" xr:uid="{F4478527-9642-44C6-9AE6-4F5BD846DD53}"/>
    <hyperlink ref="E1472" r:id="rId1471" display="https://corpus.quran.com/search.jsp?q=pos%3Av+%28IV%29+root%3Ayqn" xr:uid="{CB6D7353-B37F-4C26-A103-336ED1D5E6A8}"/>
    <hyperlink ref="E1473" r:id="rId1472" display="https://corpus.quran.com/search.jsp?q=pos%3Av+%28X%29+root%3Ayqn" xr:uid="{758A27CE-B147-4E8F-A74D-AB9D3641C529}"/>
    <hyperlink ref="E1474" r:id="rId1473" display="https://corpus.quran.com/search.jsp?q=pos%3Av+%28V%29+root%3Aymm" xr:uid="{E90BEF6C-2333-4E82-ACA3-BDE84B8CA0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5656-C4C7-4E17-AF66-FDBCA9B7D001}">
  <dimension ref="A1:E3358"/>
  <sheetViews>
    <sheetView topLeftCell="A25" workbookViewId="0">
      <selection activeCell="B3" sqref="B3"/>
    </sheetView>
  </sheetViews>
  <sheetFormatPr defaultColWidth="32" defaultRowHeight="30"/>
  <cols>
    <col min="1" max="1" width="15" style="53" bestFit="1" customWidth="1"/>
    <col min="2" max="2" width="33.875" style="43" bestFit="1" customWidth="1"/>
    <col min="3" max="3" width="13.125" style="43" bestFit="1" customWidth="1"/>
    <col min="4" max="4" width="90.625" style="50" bestFit="1" customWidth="1"/>
    <col min="5" max="5" width="19.25" style="43" bestFit="1" customWidth="1"/>
    <col min="6" max="16384" width="32" style="43"/>
  </cols>
  <sheetData>
    <row r="1" spans="1:5" s="32" customFormat="1" ht="36" thickBot="1">
      <c r="A1" s="33" t="s">
        <v>5332</v>
      </c>
      <c r="B1" s="29" t="s">
        <v>5333</v>
      </c>
      <c r="C1" s="30" t="s">
        <v>3562</v>
      </c>
      <c r="D1" s="31" t="s">
        <v>5334</v>
      </c>
      <c r="E1" s="31" t="s">
        <v>12248</v>
      </c>
    </row>
    <row r="2" spans="1:5" ht="100.5" customHeight="1" thickBot="1">
      <c r="A2" s="51" t="s">
        <v>11312</v>
      </c>
      <c r="B2" s="44" t="s">
        <v>11313</v>
      </c>
      <c r="C2" s="45">
        <v>3226</v>
      </c>
      <c r="D2" s="46" t="s">
        <v>5838</v>
      </c>
    </row>
    <row r="3" spans="1:5" ht="30.75" thickBot="1">
      <c r="A3" s="51" t="s">
        <v>5829</v>
      </c>
      <c r="B3" s="44" t="s">
        <v>5830</v>
      </c>
      <c r="C3" s="45">
        <v>2699</v>
      </c>
      <c r="D3" s="46" t="s">
        <v>5352</v>
      </c>
    </row>
    <row r="4" spans="1:5" ht="30.75" thickBot="1">
      <c r="A4" s="51" t="s">
        <v>10151</v>
      </c>
      <c r="B4" s="44" t="s">
        <v>10152</v>
      </c>
      <c r="C4" s="45">
        <v>2177</v>
      </c>
      <c r="D4" s="46" t="s">
        <v>10153</v>
      </c>
    </row>
    <row r="5" spans="1:5" ht="30.75" thickBot="1">
      <c r="A5" s="51" t="s">
        <v>9545</v>
      </c>
      <c r="B5" s="44" t="s">
        <v>9546</v>
      </c>
      <c r="C5" s="45">
        <v>1701</v>
      </c>
      <c r="D5" s="46" t="s">
        <v>5838</v>
      </c>
    </row>
    <row r="6" spans="1:5" ht="30.75" thickBot="1">
      <c r="A6" s="51" t="s">
        <v>10004</v>
      </c>
      <c r="B6" s="44" t="s">
        <v>10005</v>
      </c>
      <c r="C6" s="45">
        <v>1691</v>
      </c>
      <c r="D6" s="46" t="s">
        <v>10006</v>
      </c>
    </row>
    <row r="7" spans="1:5" ht="30.75" thickBot="1">
      <c r="A7" s="51" t="s">
        <v>5922</v>
      </c>
      <c r="B7" s="44" t="s">
        <v>5923</v>
      </c>
      <c r="C7" s="45">
        <v>1682</v>
      </c>
      <c r="D7" s="46" t="s">
        <v>5915</v>
      </c>
    </row>
    <row r="8" spans="1:5" ht="30.75" thickBot="1">
      <c r="A8" s="51" t="s">
        <v>5816</v>
      </c>
      <c r="B8" s="44" t="s">
        <v>5817</v>
      </c>
      <c r="C8" s="45">
        <v>1464</v>
      </c>
      <c r="D8" s="46" t="s">
        <v>5818</v>
      </c>
    </row>
    <row r="9" spans="1:5" ht="30.75" thickBot="1">
      <c r="A9" s="51" t="s">
        <v>9122</v>
      </c>
      <c r="B9" s="44" t="s">
        <v>9123</v>
      </c>
      <c r="C9" s="45">
        <v>1445</v>
      </c>
      <c r="D9" s="46" t="s">
        <v>5838</v>
      </c>
    </row>
    <row r="10" spans="1:5" ht="30.75" thickBot="1">
      <c r="A10" s="51" t="s">
        <v>7584</v>
      </c>
      <c r="B10" s="44" t="s">
        <v>7585</v>
      </c>
      <c r="C10" s="45">
        <v>975</v>
      </c>
      <c r="D10" s="46" t="s">
        <v>5337</v>
      </c>
    </row>
    <row r="11" spans="1:5" ht="30.75" thickBot="1">
      <c r="A11" s="51" t="s">
        <v>11309</v>
      </c>
      <c r="B11" s="44" t="s">
        <v>11310</v>
      </c>
      <c r="C11" s="45">
        <v>824</v>
      </c>
      <c r="D11" s="46" t="s">
        <v>11311</v>
      </c>
    </row>
    <row r="12" spans="1:5" ht="30.75" thickBot="1">
      <c r="A12" s="51" t="s">
        <v>5836</v>
      </c>
      <c r="B12" s="44" t="s">
        <v>5837</v>
      </c>
      <c r="C12" s="45">
        <v>742</v>
      </c>
      <c r="D12" s="46" t="s">
        <v>5838</v>
      </c>
    </row>
    <row r="13" spans="1:5" ht="30.75" thickBot="1">
      <c r="A13" s="51" t="s">
        <v>5916</v>
      </c>
      <c r="B13" s="44" t="s">
        <v>5917</v>
      </c>
      <c r="C13" s="45">
        <v>697</v>
      </c>
      <c r="D13" s="46" t="s">
        <v>5918</v>
      </c>
    </row>
    <row r="14" spans="1:5" ht="30.75" thickBot="1">
      <c r="A14" s="51" t="s">
        <v>5801</v>
      </c>
      <c r="B14" s="44" t="s">
        <v>5802</v>
      </c>
      <c r="C14" s="45">
        <v>663</v>
      </c>
      <c r="D14" s="46" t="s">
        <v>5803</v>
      </c>
    </row>
    <row r="15" spans="1:5" ht="30.75" thickBot="1">
      <c r="A15" s="51" t="s">
        <v>5919</v>
      </c>
      <c r="B15" s="44" t="s">
        <v>5920</v>
      </c>
      <c r="C15" s="45">
        <v>625</v>
      </c>
      <c r="D15" s="46" t="s">
        <v>5921</v>
      </c>
    </row>
    <row r="16" spans="1:5" ht="30.75" thickBot="1">
      <c r="A16" s="51" t="s">
        <v>7488</v>
      </c>
      <c r="B16" s="44" t="s">
        <v>7489</v>
      </c>
      <c r="C16" s="45">
        <v>520</v>
      </c>
      <c r="D16" s="46" t="s">
        <v>6000</v>
      </c>
    </row>
    <row r="17" spans="1:4" ht="30.75" thickBot="1">
      <c r="A17" s="51" t="s">
        <v>9160</v>
      </c>
      <c r="B17" s="44" t="s">
        <v>9161</v>
      </c>
      <c r="C17" s="45">
        <v>465</v>
      </c>
      <c r="D17" s="46" t="s">
        <v>5838</v>
      </c>
    </row>
    <row r="18" spans="1:4" ht="30.75" thickBot="1">
      <c r="A18" s="51" t="s">
        <v>5560</v>
      </c>
      <c r="B18" s="44" t="s">
        <v>5561</v>
      </c>
      <c r="C18" s="45">
        <v>461</v>
      </c>
      <c r="D18" s="46" t="s">
        <v>5337</v>
      </c>
    </row>
    <row r="19" spans="1:4" ht="30.75" thickBot="1">
      <c r="A19" s="51" t="s">
        <v>5521</v>
      </c>
      <c r="B19" s="44" t="s">
        <v>5522</v>
      </c>
      <c r="C19" s="45">
        <v>409</v>
      </c>
      <c r="D19" s="46" t="s">
        <v>5523</v>
      </c>
    </row>
    <row r="20" spans="1:4" ht="30.75" thickBot="1">
      <c r="A20" s="51" t="s">
        <v>9641</v>
      </c>
      <c r="B20" s="44" t="s">
        <v>9642</v>
      </c>
      <c r="C20" s="45">
        <v>406</v>
      </c>
      <c r="D20" s="46" t="s">
        <v>9643</v>
      </c>
    </row>
    <row r="21" spans="1:4" ht="30.75" thickBot="1">
      <c r="A21" s="51" t="s">
        <v>12207</v>
      </c>
      <c r="B21" s="44" t="s">
        <v>12208</v>
      </c>
      <c r="C21" s="45">
        <v>405</v>
      </c>
      <c r="D21" s="46" t="s">
        <v>12209</v>
      </c>
    </row>
    <row r="22" spans="1:4" ht="30.75" thickBot="1">
      <c r="A22" s="51" t="s">
        <v>9786</v>
      </c>
      <c r="B22" s="44" t="s">
        <v>9787</v>
      </c>
      <c r="C22" s="45">
        <v>383</v>
      </c>
      <c r="D22" s="46" t="s">
        <v>5337</v>
      </c>
    </row>
    <row r="23" spans="1:4" ht="30.75" thickBot="1">
      <c r="A23" s="51" t="s">
        <v>12244</v>
      </c>
      <c r="B23" s="44" t="s">
        <v>12245</v>
      </c>
      <c r="C23" s="45">
        <v>382</v>
      </c>
      <c r="D23" s="46" t="s">
        <v>5337</v>
      </c>
    </row>
    <row r="24" spans="1:4" ht="30.75" thickBot="1">
      <c r="A24" s="51" t="s">
        <v>5913</v>
      </c>
      <c r="B24" s="44" t="s">
        <v>5914</v>
      </c>
      <c r="C24" s="45">
        <v>362</v>
      </c>
      <c r="D24" s="46" t="s">
        <v>5915</v>
      </c>
    </row>
    <row r="25" spans="1:4" ht="30.75" thickBot="1">
      <c r="A25" s="51" t="s">
        <v>9945</v>
      </c>
      <c r="B25" s="44" t="s">
        <v>9946</v>
      </c>
      <c r="C25" s="45">
        <v>359</v>
      </c>
      <c r="D25" s="46" t="s">
        <v>9947</v>
      </c>
    </row>
    <row r="26" spans="1:4" ht="30.75" thickBot="1">
      <c r="A26" s="51" t="s">
        <v>10088</v>
      </c>
      <c r="B26" s="44" t="s">
        <v>10089</v>
      </c>
      <c r="C26" s="45">
        <v>353</v>
      </c>
      <c r="D26" s="46" t="s">
        <v>10090</v>
      </c>
    </row>
    <row r="27" spans="1:4" ht="30.75" thickBot="1">
      <c r="A27" s="51" t="s">
        <v>6583</v>
      </c>
      <c r="B27" s="44" t="s">
        <v>6584</v>
      </c>
      <c r="C27" s="45">
        <v>338</v>
      </c>
      <c r="D27" s="46" t="s">
        <v>5849</v>
      </c>
    </row>
    <row r="28" spans="1:4" ht="30.75" thickBot="1">
      <c r="A28" s="51" t="s">
        <v>7671</v>
      </c>
      <c r="B28" s="44" t="s">
        <v>7672</v>
      </c>
      <c r="C28" s="45">
        <v>332</v>
      </c>
      <c r="D28" s="46" t="s">
        <v>5337</v>
      </c>
    </row>
    <row r="29" spans="1:4" ht="30.75" thickBot="1">
      <c r="A29" s="51" t="s">
        <v>8973</v>
      </c>
      <c r="B29" s="44" t="s">
        <v>8974</v>
      </c>
      <c r="C29" s="45">
        <v>322</v>
      </c>
      <c r="D29" s="46" t="s">
        <v>5337</v>
      </c>
    </row>
    <row r="30" spans="1:4" ht="30.75" thickBot="1">
      <c r="A30" s="51" t="s">
        <v>11896</v>
      </c>
      <c r="B30" s="44" t="s">
        <v>11897</v>
      </c>
      <c r="C30" s="45">
        <v>318</v>
      </c>
      <c r="D30" s="46" t="s">
        <v>11898</v>
      </c>
    </row>
    <row r="31" spans="1:4" ht="30.75" thickBot="1">
      <c r="A31" s="51" t="s">
        <v>8161</v>
      </c>
      <c r="B31" s="44" t="s">
        <v>8162</v>
      </c>
      <c r="C31" s="45">
        <v>310</v>
      </c>
      <c r="D31" s="46" t="s">
        <v>5337</v>
      </c>
    </row>
    <row r="32" spans="1:4" ht="30.75" thickBot="1">
      <c r="A32" s="51" t="s">
        <v>11817</v>
      </c>
      <c r="B32" s="44" t="s">
        <v>11818</v>
      </c>
      <c r="C32" s="45">
        <v>295</v>
      </c>
      <c r="D32" s="46" t="s">
        <v>5337</v>
      </c>
    </row>
    <row r="33" spans="1:4" ht="30.75" thickBot="1">
      <c r="A33" s="51" t="s">
        <v>8434</v>
      </c>
      <c r="B33" s="44" t="s">
        <v>8435</v>
      </c>
      <c r="C33" s="45">
        <v>283</v>
      </c>
      <c r="D33" s="46" t="s">
        <v>5337</v>
      </c>
    </row>
    <row r="34" spans="1:4" ht="30.75" thickBot="1">
      <c r="A34" s="51" t="s">
        <v>5977</v>
      </c>
      <c r="B34" s="44" t="s">
        <v>5978</v>
      </c>
      <c r="C34" s="45">
        <v>280</v>
      </c>
      <c r="D34" s="46" t="s">
        <v>5849</v>
      </c>
    </row>
    <row r="35" spans="1:4" ht="30.75" thickBot="1">
      <c r="A35" s="51" t="s">
        <v>6311</v>
      </c>
      <c r="B35" s="44" t="s">
        <v>6312</v>
      </c>
      <c r="C35" s="45">
        <v>266</v>
      </c>
      <c r="D35" s="46" t="s">
        <v>6313</v>
      </c>
    </row>
    <row r="36" spans="1:4" ht="30.75" thickBot="1">
      <c r="A36" s="52" t="s">
        <v>9870</v>
      </c>
      <c r="B36" s="47" t="s">
        <v>9871</v>
      </c>
      <c r="C36" s="48">
        <v>260</v>
      </c>
      <c r="D36" s="49" t="s">
        <v>5337</v>
      </c>
    </row>
    <row r="37" spans="1:4" ht="30.75" thickBot="1">
      <c r="A37" s="51" t="s">
        <v>7020</v>
      </c>
      <c r="B37" s="44" t="s">
        <v>7021</v>
      </c>
      <c r="C37" s="45">
        <v>247</v>
      </c>
      <c r="D37" s="46" t="s">
        <v>7022</v>
      </c>
    </row>
    <row r="38" spans="1:4" ht="30.75" thickBot="1">
      <c r="A38" s="51" t="s">
        <v>9618</v>
      </c>
      <c r="B38" s="44" t="s">
        <v>9619</v>
      </c>
      <c r="C38" s="45">
        <v>242</v>
      </c>
      <c r="D38" s="46" t="s">
        <v>9620</v>
      </c>
    </row>
    <row r="39" spans="1:4" ht="30.75" thickBot="1">
      <c r="A39" s="51" t="s">
        <v>11621</v>
      </c>
      <c r="B39" s="44" t="s">
        <v>11622</v>
      </c>
      <c r="C39" s="45">
        <v>241</v>
      </c>
      <c r="D39" s="46" t="s">
        <v>5337</v>
      </c>
    </row>
    <row r="40" spans="1:4" ht="30.75" thickBot="1">
      <c r="A40" s="51" t="s">
        <v>5516</v>
      </c>
      <c r="B40" s="44" t="s">
        <v>5517</v>
      </c>
      <c r="C40" s="45">
        <v>239</v>
      </c>
      <c r="D40" s="46" t="s">
        <v>5372</v>
      </c>
    </row>
    <row r="41" spans="1:4" ht="30.75" thickBot="1">
      <c r="A41" s="51" t="s">
        <v>5998</v>
      </c>
      <c r="B41" s="44" t="s">
        <v>5999</v>
      </c>
      <c r="C41" s="45">
        <v>204</v>
      </c>
      <c r="D41" s="46" t="s">
        <v>6000</v>
      </c>
    </row>
    <row r="42" spans="1:4" ht="30.75" thickBot="1">
      <c r="A42" s="51" t="s">
        <v>11561</v>
      </c>
      <c r="B42" s="44" t="s">
        <v>11562</v>
      </c>
      <c r="C42" s="45">
        <v>202</v>
      </c>
      <c r="D42" s="46" t="s">
        <v>11563</v>
      </c>
    </row>
    <row r="43" spans="1:4" ht="30.75" thickBot="1">
      <c r="A43" s="51" t="s">
        <v>10110</v>
      </c>
      <c r="B43" s="44" t="s">
        <v>10111</v>
      </c>
      <c r="C43" s="45">
        <v>200</v>
      </c>
      <c r="D43" s="46" t="s">
        <v>10112</v>
      </c>
    </row>
    <row r="44" spans="1:4" ht="30.75" thickBot="1">
      <c r="A44" s="51" t="s">
        <v>6207</v>
      </c>
      <c r="B44" s="44" t="s">
        <v>6208</v>
      </c>
      <c r="C44" s="45">
        <v>199</v>
      </c>
      <c r="D44" s="46" t="s">
        <v>6209</v>
      </c>
    </row>
    <row r="45" spans="1:4" ht="30.75" thickBot="1">
      <c r="A45" s="51" t="s">
        <v>9166</v>
      </c>
      <c r="B45" s="44" t="s">
        <v>9167</v>
      </c>
      <c r="C45" s="45">
        <v>197</v>
      </c>
      <c r="D45" s="46" t="s">
        <v>9168</v>
      </c>
    </row>
    <row r="46" spans="1:4" ht="30.75" thickBot="1">
      <c r="A46" s="51" t="s">
        <v>7348</v>
      </c>
      <c r="B46" s="44" t="s">
        <v>7349</v>
      </c>
      <c r="C46" s="45">
        <v>178</v>
      </c>
      <c r="D46" s="46" t="s">
        <v>7350</v>
      </c>
    </row>
    <row r="47" spans="1:4" ht="30.75" thickBot="1">
      <c r="A47" s="51" t="s">
        <v>8003</v>
      </c>
      <c r="B47" s="44" t="s">
        <v>8004</v>
      </c>
      <c r="C47" s="45">
        <v>176</v>
      </c>
      <c r="D47" s="46" t="s">
        <v>5337</v>
      </c>
    </row>
    <row r="48" spans="1:4" ht="30.75" thickBot="1">
      <c r="A48" s="51" t="s">
        <v>5876</v>
      </c>
      <c r="B48" s="44" t="s">
        <v>5877</v>
      </c>
      <c r="C48" s="45">
        <v>166</v>
      </c>
      <c r="D48" s="46" t="s">
        <v>5337</v>
      </c>
    </row>
    <row r="49" spans="1:4" ht="30.75" thickBot="1">
      <c r="A49" s="51" t="s">
        <v>9129</v>
      </c>
      <c r="B49" s="44" t="s">
        <v>9130</v>
      </c>
      <c r="C49" s="45">
        <v>163</v>
      </c>
      <c r="D49" s="46" t="s">
        <v>9131</v>
      </c>
    </row>
    <row r="50" spans="1:4" ht="30.75" thickBot="1">
      <c r="A50" s="51" t="s">
        <v>10956</v>
      </c>
      <c r="B50" s="44" t="s">
        <v>10958</v>
      </c>
      <c r="C50" s="45">
        <v>159</v>
      </c>
      <c r="D50" s="46" t="s">
        <v>6587</v>
      </c>
    </row>
    <row r="51" spans="1:4" ht="30.75" thickBot="1">
      <c r="A51" s="51" t="s">
        <v>6212</v>
      </c>
      <c r="B51" s="44" t="s">
        <v>6213</v>
      </c>
      <c r="C51" s="45">
        <v>157</v>
      </c>
      <c r="D51" s="46" t="s">
        <v>5337</v>
      </c>
    </row>
    <row r="52" spans="1:4" ht="30.75" thickBot="1">
      <c r="A52" s="51" t="s">
        <v>10093</v>
      </c>
      <c r="B52" s="44" t="s">
        <v>10094</v>
      </c>
      <c r="C52" s="45">
        <v>156</v>
      </c>
      <c r="D52" s="46" t="s">
        <v>5372</v>
      </c>
    </row>
    <row r="53" spans="1:4" ht="30.75" thickBot="1">
      <c r="A53" s="51" t="s">
        <v>5344</v>
      </c>
      <c r="B53" s="44" t="s">
        <v>5345</v>
      </c>
      <c r="C53" s="45">
        <v>155</v>
      </c>
      <c r="D53" s="46" t="s">
        <v>5346</v>
      </c>
    </row>
    <row r="54" spans="1:4" ht="30.75" thickBot="1">
      <c r="A54" s="51" t="s">
        <v>6046</v>
      </c>
      <c r="B54" s="44" t="s">
        <v>6047</v>
      </c>
      <c r="C54" s="45">
        <v>153</v>
      </c>
      <c r="D54" s="46" t="s">
        <v>5337</v>
      </c>
    </row>
    <row r="55" spans="1:4" ht="30.75" thickBot="1">
      <c r="A55" s="51" t="s">
        <v>5806</v>
      </c>
      <c r="B55" s="44" t="s">
        <v>5807</v>
      </c>
      <c r="C55" s="45">
        <v>147</v>
      </c>
      <c r="D55" s="46" t="s">
        <v>5337</v>
      </c>
    </row>
    <row r="56" spans="1:4" ht="30.75" thickBot="1">
      <c r="A56" s="51" t="s">
        <v>6761</v>
      </c>
      <c r="B56" s="44" t="s">
        <v>6762</v>
      </c>
      <c r="C56" s="45">
        <v>147</v>
      </c>
      <c r="D56" s="46" t="s">
        <v>6763</v>
      </c>
    </row>
    <row r="57" spans="1:4" ht="30.75" thickBot="1">
      <c r="A57" s="51" t="s">
        <v>9344</v>
      </c>
      <c r="B57" s="44" t="s">
        <v>9345</v>
      </c>
      <c r="C57" s="45">
        <v>147</v>
      </c>
      <c r="D57" s="46" t="s">
        <v>9346</v>
      </c>
    </row>
    <row r="58" spans="1:4" ht="30.75" thickBot="1">
      <c r="A58" s="51" t="s">
        <v>11617</v>
      </c>
      <c r="B58" s="44" t="s">
        <v>11618</v>
      </c>
      <c r="C58" s="45">
        <v>145</v>
      </c>
      <c r="D58" s="46" t="s">
        <v>5337</v>
      </c>
    </row>
    <row r="59" spans="1:4" ht="30.75" thickBot="1">
      <c r="A59" s="51" t="s">
        <v>7462</v>
      </c>
      <c r="B59" s="44" t="s">
        <v>7463</v>
      </c>
      <c r="C59" s="45">
        <v>144</v>
      </c>
      <c r="D59" s="46" t="s">
        <v>7464</v>
      </c>
    </row>
    <row r="60" spans="1:4" ht="30.75" thickBot="1">
      <c r="A60" s="51" t="s">
        <v>6867</v>
      </c>
      <c r="B60" s="44" t="s">
        <v>6868</v>
      </c>
      <c r="C60" s="45">
        <v>142</v>
      </c>
      <c r="D60" s="46" t="s">
        <v>6869</v>
      </c>
    </row>
    <row r="61" spans="1:4" ht="30.75" thickBot="1">
      <c r="A61" s="51" t="s">
        <v>5847</v>
      </c>
      <c r="B61" s="44" t="s">
        <v>5848</v>
      </c>
      <c r="C61" s="45">
        <v>137</v>
      </c>
      <c r="D61" s="46" t="s">
        <v>5849</v>
      </c>
    </row>
    <row r="62" spans="1:4" ht="30.75" thickBot="1">
      <c r="A62" s="51" t="s">
        <v>11517</v>
      </c>
      <c r="B62" s="44" t="s">
        <v>11518</v>
      </c>
      <c r="C62" s="45">
        <v>136</v>
      </c>
      <c r="D62" s="46" t="s">
        <v>5352</v>
      </c>
    </row>
    <row r="63" spans="1:4" ht="30.75" thickBot="1">
      <c r="A63" s="51" t="s">
        <v>9749</v>
      </c>
      <c r="B63" s="44" t="s">
        <v>9750</v>
      </c>
      <c r="C63" s="45">
        <v>132</v>
      </c>
      <c r="D63" s="46" t="s">
        <v>5337</v>
      </c>
    </row>
    <row r="64" spans="1:4" ht="30.75" thickBot="1">
      <c r="A64" s="51" t="s">
        <v>8914</v>
      </c>
      <c r="B64" s="44" t="s">
        <v>8915</v>
      </c>
      <c r="C64" s="45">
        <v>131</v>
      </c>
      <c r="D64" s="46" t="s">
        <v>5337</v>
      </c>
    </row>
    <row r="65" spans="1:4" ht="30.75" thickBot="1">
      <c r="A65" s="51" t="s">
        <v>8809</v>
      </c>
      <c r="B65" s="44" t="s">
        <v>8810</v>
      </c>
      <c r="C65" s="45">
        <v>129</v>
      </c>
      <c r="D65" s="46" t="s">
        <v>8811</v>
      </c>
    </row>
    <row r="66" spans="1:4" ht="30.75" thickBot="1">
      <c r="A66" s="51" t="s">
        <v>9831</v>
      </c>
      <c r="B66" s="44" t="s">
        <v>9832</v>
      </c>
      <c r="C66" s="45">
        <v>129</v>
      </c>
      <c r="D66" s="46" t="s">
        <v>9833</v>
      </c>
    </row>
    <row r="67" spans="1:4" ht="30.75" thickBot="1">
      <c r="A67" s="51" t="s">
        <v>5969</v>
      </c>
      <c r="B67" s="44" t="s">
        <v>5970</v>
      </c>
      <c r="C67" s="45">
        <v>127</v>
      </c>
      <c r="D67" s="46" t="s">
        <v>5337</v>
      </c>
    </row>
    <row r="68" spans="1:4" ht="30.75" thickBot="1">
      <c r="A68" s="51" t="s">
        <v>6257</v>
      </c>
      <c r="B68" s="44" t="s">
        <v>6258</v>
      </c>
      <c r="C68" s="45">
        <v>127</v>
      </c>
      <c r="D68" s="46" t="s">
        <v>6259</v>
      </c>
    </row>
    <row r="69" spans="1:4" ht="30.75" thickBot="1">
      <c r="A69" s="51" t="s">
        <v>10072</v>
      </c>
      <c r="B69" s="44" t="s">
        <v>10073</v>
      </c>
      <c r="C69" s="45">
        <v>123</v>
      </c>
      <c r="D69" s="46" t="s">
        <v>5915</v>
      </c>
    </row>
    <row r="70" spans="1:4" ht="30.75" thickBot="1">
      <c r="A70" s="51" t="s">
        <v>9083</v>
      </c>
      <c r="B70" s="44" t="s">
        <v>9084</v>
      </c>
      <c r="C70" s="45">
        <v>120</v>
      </c>
      <c r="D70" s="46" t="s">
        <v>9085</v>
      </c>
    </row>
    <row r="71" spans="1:4" ht="30.75" thickBot="1">
      <c r="A71" s="51" t="s">
        <v>12176</v>
      </c>
      <c r="B71" s="44" t="s">
        <v>12177</v>
      </c>
      <c r="C71" s="45">
        <v>120</v>
      </c>
      <c r="D71" s="46" t="s">
        <v>5337</v>
      </c>
    </row>
    <row r="72" spans="1:4" ht="30.75" thickBot="1">
      <c r="A72" s="51" t="s">
        <v>10239</v>
      </c>
      <c r="B72" s="44" t="s">
        <v>10240</v>
      </c>
      <c r="C72" s="45">
        <v>119</v>
      </c>
      <c r="D72" s="46" t="s">
        <v>10241</v>
      </c>
    </row>
    <row r="73" spans="1:4" ht="30.75" thickBot="1">
      <c r="A73" s="51" t="s">
        <v>7650</v>
      </c>
      <c r="B73" s="44" t="s">
        <v>7651</v>
      </c>
      <c r="C73" s="45">
        <v>116</v>
      </c>
      <c r="D73" s="46" t="s">
        <v>7652</v>
      </c>
    </row>
    <row r="74" spans="1:4" ht="30.75" thickBot="1">
      <c r="A74" s="51" t="s">
        <v>7447</v>
      </c>
      <c r="B74" s="44" t="s">
        <v>7448</v>
      </c>
      <c r="C74" s="45">
        <v>115</v>
      </c>
      <c r="D74" s="46" t="s">
        <v>7449</v>
      </c>
    </row>
    <row r="75" spans="1:4" ht="30.75" thickBot="1">
      <c r="A75" s="51" t="s">
        <v>7646</v>
      </c>
      <c r="B75" s="44" t="s">
        <v>7647</v>
      </c>
      <c r="C75" s="45">
        <v>114</v>
      </c>
      <c r="D75" s="46" t="s">
        <v>5337</v>
      </c>
    </row>
    <row r="76" spans="1:4" ht="30.75" thickBot="1">
      <c r="A76" s="51" t="s">
        <v>5429</v>
      </c>
      <c r="B76" s="44" t="s">
        <v>5430</v>
      </c>
      <c r="C76" s="45">
        <v>105</v>
      </c>
      <c r="D76" s="46" t="s">
        <v>5337</v>
      </c>
    </row>
    <row r="77" spans="1:4" ht="30.75" thickBot="1">
      <c r="A77" s="51" t="s">
        <v>9118</v>
      </c>
      <c r="B77" s="44" t="s">
        <v>9119</v>
      </c>
      <c r="C77" s="45">
        <v>105</v>
      </c>
      <c r="D77" s="46" t="s">
        <v>5337</v>
      </c>
    </row>
    <row r="78" spans="1:4" ht="30.75" thickBot="1">
      <c r="A78" s="51" t="s">
        <v>10104</v>
      </c>
      <c r="B78" s="44" t="s">
        <v>10105</v>
      </c>
      <c r="C78" s="45">
        <v>104</v>
      </c>
      <c r="D78" s="46" t="s">
        <v>10090</v>
      </c>
    </row>
    <row r="79" spans="1:4" ht="30.75" thickBot="1">
      <c r="A79" s="51" t="s">
        <v>9012</v>
      </c>
      <c r="B79" s="44" t="s">
        <v>9013</v>
      </c>
      <c r="C79" s="45">
        <v>101</v>
      </c>
      <c r="D79" s="46" t="s">
        <v>9014</v>
      </c>
    </row>
    <row r="80" spans="1:4" ht="30.75" thickBot="1">
      <c r="A80" s="51" t="s">
        <v>7035</v>
      </c>
      <c r="B80" s="44" t="s">
        <v>7036</v>
      </c>
      <c r="C80" s="45">
        <v>97</v>
      </c>
      <c r="D80" s="46" t="s">
        <v>7037</v>
      </c>
    </row>
    <row r="81" spans="1:4" ht="30.75" thickBot="1">
      <c r="A81" s="51" t="s">
        <v>7534</v>
      </c>
      <c r="B81" s="44" t="s">
        <v>7535</v>
      </c>
      <c r="C81" s="45">
        <v>93</v>
      </c>
      <c r="D81" s="46" t="s">
        <v>7536</v>
      </c>
    </row>
    <row r="82" spans="1:4" ht="30.75" thickBot="1">
      <c r="A82" s="51" t="s">
        <v>11943</v>
      </c>
      <c r="B82" s="44" t="s">
        <v>11944</v>
      </c>
      <c r="C82" s="45">
        <v>93</v>
      </c>
      <c r="D82" s="46" t="s">
        <v>10160</v>
      </c>
    </row>
    <row r="83" spans="1:4" ht="30.75" thickBot="1">
      <c r="A83" s="51" t="s">
        <v>7467</v>
      </c>
      <c r="B83" s="44" t="s">
        <v>7468</v>
      </c>
      <c r="C83" s="45">
        <v>92</v>
      </c>
      <c r="D83" s="46" t="s">
        <v>5337</v>
      </c>
    </row>
    <row r="84" spans="1:4" ht="30.75" thickBot="1">
      <c r="A84" s="51" t="s">
        <v>9784</v>
      </c>
      <c r="B84" s="44" t="s">
        <v>9785</v>
      </c>
      <c r="C84" s="45">
        <v>92</v>
      </c>
      <c r="D84" s="46" t="s">
        <v>5337</v>
      </c>
    </row>
    <row r="85" spans="1:4" ht="30.75" thickBot="1">
      <c r="A85" s="51" t="s">
        <v>9293</v>
      </c>
      <c r="B85" s="44" t="s">
        <v>9294</v>
      </c>
      <c r="C85" s="45">
        <v>91</v>
      </c>
      <c r="D85" s="46" t="s">
        <v>9295</v>
      </c>
    </row>
    <row r="86" spans="1:4" ht="30.75" thickBot="1">
      <c r="A86" s="51" t="s">
        <v>8429</v>
      </c>
      <c r="B86" s="44" t="s">
        <v>8430</v>
      </c>
      <c r="C86" s="45">
        <v>88</v>
      </c>
      <c r="D86" s="46" t="s">
        <v>8431</v>
      </c>
    </row>
    <row r="87" spans="1:4" ht="30.75" thickBot="1">
      <c r="A87" s="52" t="s">
        <v>10343</v>
      </c>
      <c r="B87" s="47" t="s">
        <v>10344</v>
      </c>
      <c r="C87" s="48">
        <v>88</v>
      </c>
      <c r="D87" s="49" t="s">
        <v>10345</v>
      </c>
    </row>
    <row r="88" spans="1:4" ht="30.75" thickBot="1">
      <c r="A88" s="51" t="s">
        <v>11267</v>
      </c>
      <c r="B88" s="44" t="s">
        <v>11268</v>
      </c>
      <c r="C88" s="45">
        <v>88</v>
      </c>
      <c r="D88" s="46" t="s">
        <v>5337</v>
      </c>
    </row>
    <row r="89" spans="1:4" ht="30.75" thickBot="1">
      <c r="A89" s="51" t="s">
        <v>10175</v>
      </c>
      <c r="B89" s="44" t="s">
        <v>10176</v>
      </c>
      <c r="C89" s="45">
        <v>86</v>
      </c>
      <c r="D89" s="46" t="s">
        <v>5337</v>
      </c>
    </row>
    <row r="90" spans="1:4" ht="30.75" thickBot="1">
      <c r="A90" s="51" t="s">
        <v>12141</v>
      </c>
      <c r="B90" s="44" t="s">
        <v>12142</v>
      </c>
      <c r="C90" s="45">
        <v>86</v>
      </c>
      <c r="D90" s="46" t="s">
        <v>5337</v>
      </c>
    </row>
    <row r="91" spans="1:4" ht="30.75" thickBot="1">
      <c r="A91" s="51" t="s">
        <v>11927</v>
      </c>
      <c r="B91" s="44" t="s">
        <v>11928</v>
      </c>
      <c r="C91" s="45">
        <v>85</v>
      </c>
      <c r="D91" s="46" t="s">
        <v>5337</v>
      </c>
    </row>
    <row r="92" spans="1:4" ht="30.75" thickBot="1">
      <c r="A92" s="51" t="s">
        <v>9493</v>
      </c>
      <c r="B92" s="44" t="s">
        <v>9494</v>
      </c>
      <c r="C92" s="45">
        <v>84</v>
      </c>
      <c r="D92" s="46" t="s">
        <v>5337</v>
      </c>
    </row>
    <row r="93" spans="1:4" ht="30.75" thickBot="1">
      <c r="A93" s="51" t="s">
        <v>10138</v>
      </c>
      <c r="B93" s="44" t="s">
        <v>10139</v>
      </c>
      <c r="C93" s="45">
        <v>84</v>
      </c>
      <c r="D93" s="46" t="s">
        <v>10140</v>
      </c>
    </row>
    <row r="94" spans="1:4" ht="30.75" thickBot="1">
      <c r="A94" s="51" t="s">
        <v>8590</v>
      </c>
      <c r="B94" s="44" t="s">
        <v>8591</v>
      </c>
      <c r="C94" s="45">
        <v>83</v>
      </c>
      <c r="D94" s="46" t="s">
        <v>5337</v>
      </c>
    </row>
    <row r="95" spans="1:4" ht="30.75" thickBot="1">
      <c r="A95" s="51" t="s">
        <v>9997</v>
      </c>
      <c r="B95" s="44" t="s">
        <v>9998</v>
      </c>
      <c r="C95" s="45">
        <v>83</v>
      </c>
      <c r="D95" s="46" t="s">
        <v>9999</v>
      </c>
    </row>
    <row r="96" spans="1:4" ht="30.75" thickBot="1">
      <c r="A96" s="51" t="s">
        <v>5995</v>
      </c>
      <c r="B96" s="44" t="s">
        <v>5996</v>
      </c>
      <c r="C96" s="45">
        <v>82</v>
      </c>
      <c r="D96" s="46" t="s">
        <v>5997</v>
      </c>
    </row>
    <row r="97" spans="1:4" ht="30.75" thickBot="1">
      <c r="A97" s="51" t="s">
        <v>5769</v>
      </c>
      <c r="B97" s="44" t="s">
        <v>5770</v>
      </c>
      <c r="C97" s="45">
        <v>80</v>
      </c>
      <c r="D97" s="46" t="s">
        <v>5771</v>
      </c>
    </row>
    <row r="98" spans="1:4" ht="30.75" thickBot="1">
      <c r="A98" s="51" t="s">
        <v>6280</v>
      </c>
      <c r="B98" s="44" t="s">
        <v>6281</v>
      </c>
      <c r="C98" s="45">
        <v>80</v>
      </c>
      <c r="D98" s="46" t="s">
        <v>5337</v>
      </c>
    </row>
    <row r="99" spans="1:4" ht="30.75" thickBot="1">
      <c r="A99" s="51" t="s">
        <v>5649</v>
      </c>
      <c r="B99" s="44" t="s">
        <v>5650</v>
      </c>
      <c r="C99" s="45">
        <v>78</v>
      </c>
      <c r="D99" s="46" t="s">
        <v>5337</v>
      </c>
    </row>
    <row r="100" spans="1:4" ht="30.75" thickBot="1">
      <c r="A100" s="51" t="s">
        <v>6782</v>
      </c>
      <c r="B100" s="44" t="s">
        <v>6783</v>
      </c>
      <c r="C100" s="45">
        <v>77</v>
      </c>
      <c r="D100" s="46" t="s">
        <v>5352</v>
      </c>
    </row>
    <row r="101" spans="1:4" ht="30.75" thickBot="1">
      <c r="A101" s="51" t="s">
        <v>7126</v>
      </c>
      <c r="B101" s="44" t="s">
        <v>7127</v>
      </c>
      <c r="C101" s="45">
        <v>76</v>
      </c>
      <c r="D101" s="46" t="s">
        <v>5337</v>
      </c>
    </row>
    <row r="102" spans="1:4" ht="30.75" thickBot="1">
      <c r="A102" s="51" t="s">
        <v>7512</v>
      </c>
      <c r="B102" s="44" t="s">
        <v>7513</v>
      </c>
      <c r="C102" s="45">
        <v>76</v>
      </c>
      <c r="D102" s="46" t="s">
        <v>5337</v>
      </c>
    </row>
    <row r="103" spans="1:4" ht="30.75" thickBot="1">
      <c r="A103" s="51" t="s">
        <v>7902</v>
      </c>
      <c r="B103" s="44" t="s">
        <v>7903</v>
      </c>
      <c r="C103" s="45">
        <v>76</v>
      </c>
      <c r="D103" s="46" t="s">
        <v>5337</v>
      </c>
    </row>
    <row r="104" spans="1:4" ht="30.75" thickBot="1">
      <c r="A104" s="51" t="s">
        <v>5475</v>
      </c>
      <c r="B104" s="44" t="s">
        <v>5476</v>
      </c>
      <c r="C104" s="45">
        <v>75</v>
      </c>
      <c r="D104" s="46" t="s">
        <v>5337</v>
      </c>
    </row>
    <row r="105" spans="1:4" ht="30.75" thickBot="1">
      <c r="A105" s="51" t="s">
        <v>10125</v>
      </c>
      <c r="B105" s="44" t="s">
        <v>10126</v>
      </c>
      <c r="C105" s="45">
        <v>75</v>
      </c>
      <c r="D105" s="46" t="s">
        <v>10127</v>
      </c>
    </row>
    <row r="106" spans="1:4" ht="30.75" thickBot="1">
      <c r="A106" s="51" t="s">
        <v>10341</v>
      </c>
      <c r="B106" s="44" t="s">
        <v>10342</v>
      </c>
      <c r="C106" s="45">
        <v>75</v>
      </c>
      <c r="D106" s="46" t="s">
        <v>5337</v>
      </c>
    </row>
    <row r="107" spans="1:4" ht="30.75" thickBot="1">
      <c r="A107" s="51" t="s">
        <v>11665</v>
      </c>
      <c r="B107" s="44" t="s">
        <v>11666</v>
      </c>
      <c r="C107" s="45">
        <v>75</v>
      </c>
      <c r="D107" s="46" t="s">
        <v>5337</v>
      </c>
    </row>
    <row r="108" spans="1:4" ht="30.75" thickBot="1">
      <c r="A108" s="51" t="s">
        <v>5448</v>
      </c>
      <c r="B108" s="44" t="s">
        <v>5449</v>
      </c>
      <c r="C108" s="45">
        <v>74</v>
      </c>
      <c r="D108" s="46" t="s">
        <v>5337</v>
      </c>
    </row>
    <row r="109" spans="1:4" ht="30.75" thickBot="1">
      <c r="A109" s="51" t="s">
        <v>7172</v>
      </c>
      <c r="B109" s="44" t="s">
        <v>7173</v>
      </c>
      <c r="C109" s="45">
        <v>74</v>
      </c>
      <c r="D109" s="46" t="s">
        <v>5337</v>
      </c>
    </row>
    <row r="110" spans="1:4" ht="30.75" thickBot="1">
      <c r="A110" s="51" t="s">
        <v>9462</v>
      </c>
      <c r="B110" s="44" t="s">
        <v>9463</v>
      </c>
      <c r="C110" s="45">
        <v>74</v>
      </c>
      <c r="D110" s="46" t="s">
        <v>5352</v>
      </c>
    </row>
    <row r="111" spans="1:4" ht="30.75" thickBot="1">
      <c r="A111" s="51" t="s">
        <v>8896</v>
      </c>
      <c r="B111" s="44" t="s">
        <v>8897</v>
      </c>
      <c r="C111" s="45">
        <v>73</v>
      </c>
      <c r="D111" s="46" t="s">
        <v>5337</v>
      </c>
    </row>
    <row r="112" spans="1:4" ht="30.75" thickBot="1">
      <c r="A112" s="51" t="s">
        <v>10021</v>
      </c>
      <c r="B112" s="44" t="s">
        <v>10022</v>
      </c>
      <c r="C112" s="45">
        <v>73</v>
      </c>
      <c r="D112" s="46" t="s">
        <v>10023</v>
      </c>
    </row>
    <row r="113" spans="1:4" ht="30.75" thickBot="1">
      <c r="A113" s="51" t="s">
        <v>5843</v>
      </c>
      <c r="B113" s="44" t="s">
        <v>5844</v>
      </c>
      <c r="C113" s="45">
        <v>72</v>
      </c>
      <c r="D113" s="46" t="s">
        <v>5363</v>
      </c>
    </row>
    <row r="114" spans="1:4" ht="30.75" thickBot="1">
      <c r="A114" s="51" t="s">
        <v>12045</v>
      </c>
      <c r="B114" s="44" t="s">
        <v>12046</v>
      </c>
      <c r="C114" s="45">
        <v>72</v>
      </c>
      <c r="D114" s="46" t="s">
        <v>12047</v>
      </c>
    </row>
    <row r="115" spans="1:4" ht="30.75" thickBot="1">
      <c r="A115" s="51" t="s">
        <v>5942</v>
      </c>
      <c r="B115" s="44" t="s">
        <v>5943</v>
      </c>
      <c r="C115" s="45">
        <v>71</v>
      </c>
      <c r="D115" s="46" t="s">
        <v>5337</v>
      </c>
    </row>
    <row r="116" spans="1:4" ht="30.75" thickBot="1">
      <c r="A116" s="51" t="s">
        <v>6316</v>
      </c>
      <c r="B116" s="44" t="s">
        <v>6317</v>
      </c>
      <c r="C116" s="45">
        <v>71</v>
      </c>
      <c r="D116" s="46" t="s">
        <v>6318</v>
      </c>
    </row>
    <row r="117" spans="1:4" ht="30.75" thickBot="1">
      <c r="A117" s="51" t="s">
        <v>9152</v>
      </c>
      <c r="B117" s="44" t="s">
        <v>9153</v>
      </c>
      <c r="C117" s="45">
        <v>71</v>
      </c>
      <c r="D117" s="46" t="s">
        <v>5337</v>
      </c>
    </row>
    <row r="118" spans="1:4" ht="30.75" thickBot="1">
      <c r="A118" s="51" t="s">
        <v>5347</v>
      </c>
      <c r="B118" s="44" t="s">
        <v>5348</v>
      </c>
      <c r="C118" s="45">
        <v>70</v>
      </c>
      <c r="D118" s="46" t="s">
        <v>5349</v>
      </c>
    </row>
    <row r="119" spans="1:4" ht="30.75" thickBot="1">
      <c r="A119" s="51" t="s">
        <v>9753</v>
      </c>
      <c r="B119" s="44" t="s">
        <v>9754</v>
      </c>
      <c r="C119" s="45">
        <v>70</v>
      </c>
      <c r="D119" s="46" t="s">
        <v>9755</v>
      </c>
    </row>
    <row r="120" spans="1:4" ht="30.75" thickBot="1">
      <c r="A120" s="51" t="s">
        <v>9696</v>
      </c>
      <c r="B120" s="44" t="s">
        <v>9697</v>
      </c>
      <c r="C120" s="45">
        <v>70</v>
      </c>
      <c r="D120" s="46" t="s">
        <v>9698</v>
      </c>
    </row>
    <row r="121" spans="1:4" ht="30.75" thickBot="1">
      <c r="A121" s="51" t="s">
        <v>9792</v>
      </c>
      <c r="B121" s="44" t="s">
        <v>9793</v>
      </c>
      <c r="C121" s="45">
        <v>70</v>
      </c>
      <c r="D121" s="46" t="s">
        <v>5337</v>
      </c>
    </row>
    <row r="122" spans="1:4" ht="30.75" thickBot="1">
      <c r="A122" s="51" t="s">
        <v>12210</v>
      </c>
      <c r="B122" s="44" t="s">
        <v>12211</v>
      </c>
      <c r="C122" s="45">
        <v>70</v>
      </c>
      <c r="D122" s="46" t="s">
        <v>5372</v>
      </c>
    </row>
    <row r="123" spans="1:4" ht="30.75" thickBot="1">
      <c r="A123" s="51" t="s">
        <v>5373</v>
      </c>
      <c r="B123" s="44" t="s">
        <v>5374</v>
      </c>
      <c r="C123" s="45">
        <v>69</v>
      </c>
      <c r="D123" s="46" t="s">
        <v>5352</v>
      </c>
    </row>
    <row r="124" spans="1:4" ht="30.75" thickBot="1">
      <c r="A124" s="51" t="s">
        <v>6301</v>
      </c>
      <c r="B124" s="44" t="s">
        <v>6302</v>
      </c>
      <c r="C124" s="45">
        <v>65</v>
      </c>
      <c r="D124" s="46" t="s">
        <v>5337</v>
      </c>
    </row>
    <row r="125" spans="1:4" ht="30.75" thickBot="1">
      <c r="A125" s="51" t="s">
        <v>8475</v>
      </c>
      <c r="B125" s="44" t="s">
        <v>8477</v>
      </c>
      <c r="C125" s="45">
        <v>65</v>
      </c>
      <c r="D125" s="46" t="s">
        <v>8478</v>
      </c>
    </row>
    <row r="126" spans="1:4" ht="30.75" thickBot="1">
      <c r="A126" s="51" t="s">
        <v>12197</v>
      </c>
      <c r="B126" s="44" t="s">
        <v>12198</v>
      </c>
      <c r="C126" s="45">
        <v>65</v>
      </c>
      <c r="D126" s="46" t="s">
        <v>5337</v>
      </c>
    </row>
    <row r="127" spans="1:4" ht="30.75" thickBot="1">
      <c r="A127" s="51" t="s">
        <v>5335</v>
      </c>
      <c r="B127" s="44" t="s">
        <v>5336</v>
      </c>
      <c r="C127" s="45">
        <v>64</v>
      </c>
      <c r="D127" s="46" t="s">
        <v>5337</v>
      </c>
    </row>
    <row r="128" spans="1:4" ht="30.75" thickBot="1">
      <c r="A128" s="51" t="s">
        <v>5911</v>
      </c>
      <c r="B128" s="44" t="s">
        <v>5912</v>
      </c>
      <c r="C128" s="45">
        <v>64</v>
      </c>
      <c r="D128" s="46" t="s">
        <v>5337</v>
      </c>
    </row>
    <row r="129" spans="1:4" ht="30.75" thickBot="1">
      <c r="A129" s="51" t="s">
        <v>5387</v>
      </c>
      <c r="B129" s="44" t="s">
        <v>5388</v>
      </c>
      <c r="C129" s="45">
        <v>63</v>
      </c>
      <c r="D129" s="46" t="s">
        <v>5337</v>
      </c>
    </row>
    <row r="130" spans="1:4" ht="30.75" thickBot="1">
      <c r="A130" s="51" t="s">
        <v>9878</v>
      </c>
      <c r="B130" s="44" t="s">
        <v>9879</v>
      </c>
      <c r="C130" s="45">
        <v>63</v>
      </c>
      <c r="D130" s="46" t="s">
        <v>9880</v>
      </c>
    </row>
    <row r="131" spans="1:4" ht="30.75" thickBot="1">
      <c r="A131" s="51" t="s">
        <v>10149</v>
      </c>
      <c r="B131" s="44" t="s">
        <v>10150</v>
      </c>
      <c r="C131" s="45">
        <v>63</v>
      </c>
      <c r="D131" s="46" t="s">
        <v>5337</v>
      </c>
    </row>
    <row r="132" spans="1:4" ht="30.75" thickBot="1">
      <c r="A132" s="51" t="s">
        <v>8479</v>
      </c>
      <c r="B132" s="44" t="s">
        <v>8480</v>
      </c>
      <c r="C132" s="45">
        <v>62</v>
      </c>
      <c r="D132" s="46" t="s">
        <v>5337</v>
      </c>
    </row>
    <row r="133" spans="1:4" ht="30.75" thickBot="1">
      <c r="A133" s="51" t="s">
        <v>6013</v>
      </c>
      <c r="B133" s="44" t="s">
        <v>6014</v>
      </c>
      <c r="C133" s="45">
        <v>60</v>
      </c>
      <c r="D133" s="46" t="s">
        <v>6015</v>
      </c>
    </row>
    <row r="134" spans="1:4" ht="30.75" thickBot="1">
      <c r="A134" s="51" t="s">
        <v>8461</v>
      </c>
      <c r="B134" s="44" t="s">
        <v>8462</v>
      </c>
      <c r="C134" s="45">
        <v>59</v>
      </c>
      <c r="D134" s="46" t="s">
        <v>5337</v>
      </c>
    </row>
    <row r="135" spans="1:4" ht="30.75" thickBot="1">
      <c r="A135" s="51" t="s">
        <v>11721</v>
      </c>
      <c r="B135" s="44" t="s">
        <v>11722</v>
      </c>
      <c r="C135" s="45">
        <v>59</v>
      </c>
      <c r="D135" s="46" t="s">
        <v>5337</v>
      </c>
    </row>
    <row r="136" spans="1:4" ht="30.75" thickBot="1">
      <c r="A136" s="51" t="s">
        <v>11711</v>
      </c>
      <c r="B136" s="44" t="s">
        <v>11712</v>
      </c>
      <c r="C136" s="45">
        <v>58</v>
      </c>
      <c r="D136" s="46" t="s">
        <v>5337</v>
      </c>
    </row>
    <row r="137" spans="1:4" ht="30.75" thickBot="1">
      <c r="A137" s="51" t="s">
        <v>7643</v>
      </c>
      <c r="B137" s="44" t="s">
        <v>7644</v>
      </c>
      <c r="C137" s="45">
        <v>57</v>
      </c>
      <c r="D137" s="46" t="s">
        <v>7645</v>
      </c>
    </row>
    <row r="138" spans="1:4" ht="30.75" thickBot="1">
      <c r="A138" s="52" t="s">
        <v>9195</v>
      </c>
      <c r="B138" s="47" t="s">
        <v>9196</v>
      </c>
      <c r="C138" s="48">
        <v>57</v>
      </c>
      <c r="D138" s="49" t="s">
        <v>5337</v>
      </c>
    </row>
    <row r="139" spans="1:4" ht="30.75" thickBot="1">
      <c r="A139" s="51" t="s">
        <v>9694</v>
      </c>
      <c r="B139" s="44" t="s">
        <v>9695</v>
      </c>
      <c r="C139" s="45">
        <v>57</v>
      </c>
      <c r="D139" s="46" t="s">
        <v>5337</v>
      </c>
    </row>
    <row r="140" spans="1:4" ht="30.75" thickBot="1">
      <c r="A140" s="51" t="s">
        <v>10019</v>
      </c>
      <c r="B140" s="44" t="s">
        <v>10020</v>
      </c>
      <c r="C140" s="45">
        <v>57</v>
      </c>
      <c r="D140" s="46" t="s">
        <v>5915</v>
      </c>
    </row>
    <row r="141" spans="1:4" ht="30.75" thickBot="1">
      <c r="A141" s="51" t="s">
        <v>11865</v>
      </c>
      <c r="B141" s="44" t="s">
        <v>11866</v>
      </c>
      <c r="C141" s="45">
        <v>57</v>
      </c>
      <c r="D141" s="46" t="s">
        <v>11867</v>
      </c>
    </row>
    <row r="142" spans="1:4" ht="30.75" thickBot="1">
      <c r="A142" s="51" t="s">
        <v>8297</v>
      </c>
      <c r="B142" s="44" t="s">
        <v>8298</v>
      </c>
      <c r="C142" s="45">
        <v>56</v>
      </c>
      <c r="D142" s="46" t="s">
        <v>8299</v>
      </c>
    </row>
    <row r="143" spans="1:4" ht="30.75" thickBot="1">
      <c r="A143" s="51" t="s">
        <v>8406</v>
      </c>
      <c r="B143" s="44" t="s">
        <v>8407</v>
      </c>
      <c r="C143" s="45">
        <v>56</v>
      </c>
      <c r="D143" s="46" t="s">
        <v>8408</v>
      </c>
    </row>
    <row r="144" spans="1:4" ht="30.75" thickBot="1">
      <c r="A144" s="51" t="s">
        <v>12139</v>
      </c>
      <c r="B144" s="44" t="s">
        <v>12140</v>
      </c>
      <c r="C144" s="45">
        <v>56</v>
      </c>
      <c r="D144" s="46" t="s">
        <v>5337</v>
      </c>
    </row>
    <row r="145" spans="1:4" ht="30.75" thickBot="1">
      <c r="A145" s="51" t="s">
        <v>5850</v>
      </c>
      <c r="B145" s="44" t="s">
        <v>5851</v>
      </c>
      <c r="C145" s="45">
        <v>55</v>
      </c>
      <c r="D145" s="46" t="s">
        <v>5852</v>
      </c>
    </row>
    <row r="146" spans="1:4" ht="30.75" thickBot="1">
      <c r="A146" s="51" t="s">
        <v>7663</v>
      </c>
      <c r="B146" s="44" t="s">
        <v>7664</v>
      </c>
      <c r="C146" s="45">
        <v>55</v>
      </c>
      <c r="D146" s="46" t="s">
        <v>5337</v>
      </c>
    </row>
    <row r="147" spans="1:4" ht="30.75" thickBot="1">
      <c r="A147" s="51" t="s">
        <v>11868</v>
      </c>
      <c r="B147" s="44" t="s">
        <v>11869</v>
      </c>
      <c r="C147" s="45">
        <v>54</v>
      </c>
      <c r="D147" s="46" t="s">
        <v>5337</v>
      </c>
    </row>
    <row r="148" spans="1:4" ht="30.75" thickBot="1">
      <c r="A148" s="51" t="s">
        <v>6737</v>
      </c>
      <c r="B148" s="44" t="s">
        <v>6738</v>
      </c>
      <c r="C148" s="45">
        <v>53</v>
      </c>
      <c r="D148" s="46" t="s">
        <v>5337</v>
      </c>
    </row>
    <row r="149" spans="1:4" ht="30.75" thickBot="1">
      <c r="A149" s="51" t="s">
        <v>5433</v>
      </c>
      <c r="B149" s="44" t="s">
        <v>5434</v>
      </c>
      <c r="C149" s="45">
        <v>52</v>
      </c>
      <c r="D149" s="46" t="s">
        <v>5337</v>
      </c>
    </row>
    <row r="150" spans="1:4" ht="30.75" thickBot="1">
      <c r="A150" s="51" t="s">
        <v>7304</v>
      </c>
      <c r="B150" s="44" t="s">
        <v>7305</v>
      </c>
      <c r="C150" s="45">
        <v>52</v>
      </c>
      <c r="D150" s="46" t="s">
        <v>5337</v>
      </c>
    </row>
    <row r="151" spans="1:4" ht="30.75" thickBot="1">
      <c r="A151" s="51" t="s">
        <v>10364</v>
      </c>
      <c r="B151" s="44" t="s">
        <v>10365</v>
      </c>
      <c r="C151" s="45">
        <v>52</v>
      </c>
      <c r="D151" s="46" t="s">
        <v>10366</v>
      </c>
    </row>
    <row r="152" spans="1:4" ht="30.75" thickBot="1">
      <c r="A152" s="51" t="s">
        <v>6186</v>
      </c>
      <c r="B152" s="44" t="s">
        <v>6187</v>
      </c>
      <c r="C152" s="45">
        <v>51</v>
      </c>
      <c r="D152" s="46" t="s">
        <v>6188</v>
      </c>
    </row>
    <row r="153" spans="1:4" ht="30.75" thickBot="1">
      <c r="A153" s="51" t="s">
        <v>6375</v>
      </c>
      <c r="B153" s="44" t="s">
        <v>6376</v>
      </c>
      <c r="C153" s="45">
        <v>51</v>
      </c>
      <c r="D153" s="46" t="s">
        <v>6377</v>
      </c>
    </row>
    <row r="154" spans="1:4" ht="30.75" thickBot="1">
      <c r="A154" s="51" t="s">
        <v>8230</v>
      </c>
      <c r="B154" s="44" t="s">
        <v>8231</v>
      </c>
      <c r="C154" s="45">
        <v>50</v>
      </c>
      <c r="D154" s="46" t="s">
        <v>5337</v>
      </c>
    </row>
    <row r="155" spans="1:4" ht="30.75" thickBot="1">
      <c r="A155" s="51" t="s">
        <v>8962</v>
      </c>
      <c r="B155" s="44" t="s">
        <v>8963</v>
      </c>
      <c r="C155" s="45">
        <v>50</v>
      </c>
      <c r="D155" s="46" t="s">
        <v>8964</v>
      </c>
    </row>
    <row r="156" spans="1:4" ht="30.75" thickBot="1">
      <c r="A156" s="51" t="s">
        <v>11489</v>
      </c>
      <c r="B156" s="44" t="s">
        <v>11490</v>
      </c>
      <c r="C156" s="45">
        <v>50</v>
      </c>
      <c r="D156" s="46" t="s">
        <v>5337</v>
      </c>
    </row>
    <row r="157" spans="1:4" ht="30.75" thickBot="1">
      <c r="A157" s="51" t="s">
        <v>11801</v>
      </c>
      <c r="B157" s="44" t="s">
        <v>11802</v>
      </c>
      <c r="C157" s="45">
        <v>50</v>
      </c>
      <c r="D157" s="46" t="s">
        <v>5337</v>
      </c>
    </row>
    <row r="158" spans="1:4" ht="30.75" thickBot="1">
      <c r="A158" s="51" t="s">
        <v>5710</v>
      </c>
      <c r="B158" s="44" t="s">
        <v>5711</v>
      </c>
      <c r="C158" s="45">
        <v>49</v>
      </c>
      <c r="D158" s="46" t="s">
        <v>5712</v>
      </c>
    </row>
    <row r="159" spans="1:4" ht="30.75" thickBot="1">
      <c r="A159" s="51" t="s">
        <v>9340</v>
      </c>
      <c r="B159" s="44" t="s">
        <v>9341</v>
      </c>
      <c r="C159" s="45">
        <v>49</v>
      </c>
      <c r="D159" s="46" t="s">
        <v>5337</v>
      </c>
    </row>
    <row r="160" spans="1:4" ht="30.75" thickBot="1">
      <c r="A160" s="51" t="s">
        <v>10302</v>
      </c>
      <c r="B160" s="44" t="s">
        <v>10303</v>
      </c>
      <c r="C160" s="45">
        <v>49</v>
      </c>
      <c r="D160" s="46" t="s">
        <v>5337</v>
      </c>
    </row>
    <row r="161" spans="1:4" ht="30.75" thickBot="1">
      <c r="A161" s="51" t="s">
        <v>12115</v>
      </c>
      <c r="B161" s="44" t="s">
        <v>12116</v>
      </c>
      <c r="C161" s="45">
        <v>49</v>
      </c>
      <c r="D161" s="46" t="s">
        <v>5337</v>
      </c>
    </row>
    <row r="162" spans="1:4" ht="30.75" thickBot="1">
      <c r="A162" s="51" t="s">
        <v>6180</v>
      </c>
      <c r="B162" s="44" t="s">
        <v>6181</v>
      </c>
      <c r="C162" s="45">
        <v>48</v>
      </c>
      <c r="D162" s="46" t="s">
        <v>5337</v>
      </c>
    </row>
    <row r="163" spans="1:4" ht="30.75" thickBot="1">
      <c r="A163" s="51" t="s">
        <v>7381</v>
      </c>
      <c r="B163" s="44" t="s">
        <v>7382</v>
      </c>
      <c r="C163" s="45">
        <v>48</v>
      </c>
      <c r="D163" s="46" t="s">
        <v>5337</v>
      </c>
    </row>
    <row r="164" spans="1:4" ht="30.75" thickBot="1">
      <c r="A164" s="51" t="s">
        <v>7959</v>
      </c>
      <c r="B164" s="44" t="s">
        <v>7960</v>
      </c>
      <c r="C164" s="45">
        <v>48</v>
      </c>
      <c r="D164" s="46" t="s">
        <v>7961</v>
      </c>
    </row>
    <row r="165" spans="1:4" ht="30.75" thickBot="1">
      <c r="A165" s="51" t="s">
        <v>11260</v>
      </c>
      <c r="B165" s="44" t="s">
        <v>11261</v>
      </c>
      <c r="C165" s="45">
        <v>48</v>
      </c>
      <c r="D165" s="46" t="s">
        <v>5337</v>
      </c>
    </row>
    <row r="166" spans="1:4" ht="30.75" thickBot="1">
      <c r="A166" s="51" t="s">
        <v>8173</v>
      </c>
      <c r="B166" s="44" t="s">
        <v>8174</v>
      </c>
      <c r="C166" s="45">
        <v>47</v>
      </c>
      <c r="D166" s="46" t="s">
        <v>8175</v>
      </c>
    </row>
    <row r="167" spans="1:4" ht="30.75" thickBot="1">
      <c r="A167" s="51" t="s">
        <v>5357</v>
      </c>
      <c r="B167" s="44" t="s">
        <v>5358</v>
      </c>
      <c r="C167" s="45">
        <v>46</v>
      </c>
      <c r="D167" s="46" t="s">
        <v>5337</v>
      </c>
    </row>
    <row r="168" spans="1:4" ht="30.75" thickBot="1">
      <c r="A168" s="51" t="s">
        <v>6037</v>
      </c>
      <c r="B168" s="44" t="s">
        <v>6038</v>
      </c>
      <c r="C168" s="45">
        <v>45</v>
      </c>
      <c r="D168" s="46" t="s">
        <v>5337</v>
      </c>
    </row>
    <row r="169" spans="1:4" ht="30.75" thickBot="1">
      <c r="A169" s="51" t="s">
        <v>6007</v>
      </c>
      <c r="B169" s="44" t="s">
        <v>6008</v>
      </c>
      <c r="C169" s="45">
        <v>45</v>
      </c>
      <c r="D169" s="46" t="s">
        <v>5337</v>
      </c>
    </row>
    <row r="170" spans="1:4" ht="30.75" thickBot="1">
      <c r="A170" s="51" t="s">
        <v>7204</v>
      </c>
      <c r="B170" s="44" t="s">
        <v>7205</v>
      </c>
      <c r="C170" s="45">
        <v>45</v>
      </c>
      <c r="D170" s="46" t="s">
        <v>7206</v>
      </c>
    </row>
    <row r="171" spans="1:4" ht="30.75" thickBot="1">
      <c r="A171" s="51" t="s">
        <v>8538</v>
      </c>
      <c r="B171" s="44" t="s">
        <v>8539</v>
      </c>
      <c r="C171" s="45">
        <v>45</v>
      </c>
      <c r="D171" s="46" t="s">
        <v>5337</v>
      </c>
    </row>
    <row r="172" spans="1:4" ht="30.75" thickBot="1">
      <c r="A172" s="51" t="s">
        <v>9660</v>
      </c>
      <c r="B172" s="44" t="s">
        <v>9661</v>
      </c>
      <c r="C172" s="45">
        <v>45</v>
      </c>
      <c r="D172" s="46" t="s">
        <v>9662</v>
      </c>
    </row>
    <row r="173" spans="1:4" ht="30.75" thickBot="1">
      <c r="A173" s="51" t="s">
        <v>8512</v>
      </c>
      <c r="B173" s="44" t="s">
        <v>8513</v>
      </c>
      <c r="C173" s="45">
        <v>44</v>
      </c>
      <c r="D173" s="46" t="s">
        <v>5337</v>
      </c>
    </row>
    <row r="174" spans="1:4" ht="30.75" thickBot="1">
      <c r="A174" s="51" t="s">
        <v>10832</v>
      </c>
      <c r="B174" s="44" t="s">
        <v>10833</v>
      </c>
      <c r="C174" s="45">
        <v>44</v>
      </c>
      <c r="D174" s="46" t="s">
        <v>5337</v>
      </c>
    </row>
    <row r="175" spans="1:4" ht="30.75" thickBot="1">
      <c r="A175" s="51" t="s">
        <v>5598</v>
      </c>
      <c r="B175" s="44" t="s">
        <v>5599</v>
      </c>
      <c r="C175" s="45">
        <v>43</v>
      </c>
      <c r="D175" s="46" t="s">
        <v>5352</v>
      </c>
    </row>
    <row r="176" spans="1:4" ht="30.75" thickBot="1">
      <c r="A176" s="51" t="s">
        <v>7063</v>
      </c>
      <c r="B176" s="44" t="s">
        <v>7064</v>
      </c>
      <c r="C176" s="45">
        <v>43</v>
      </c>
      <c r="D176" s="46" t="s">
        <v>5337</v>
      </c>
    </row>
    <row r="177" spans="1:4" ht="30.75" thickBot="1">
      <c r="A177" s="51" t="s">
        <v>11874</v>
      </c>
      <c r="B177" s="44" t="s">
        <v>11875</v>
      </c>
      <c r="C177" s="45">
        <v>43</v>
      </c>
      <c r="D177" s="46" t="s">
        <v>5352</v>
      </c>
    </row>
    <row r="178" spans="1:4" ht="30.75" thickBot="1">
      <c r="A178" s="51" t="s">
        <v>11876</v>
      </c>
      <c r="B178" s="44" t="s">
        <v>11877</v>
      </c>
      <c r="C178" s="45">
        <v>43</v>
      </c>
      <c r="D178" s="46" t="s">
        <v>5337</v>
      </c>
    </row>
    <row r="179" spans="1:4" ht="30.75" thickBot="1">
      <c r="A179" s="51" t="s">
        <v>6696</v>
      </c>
      <c r="B179" s="44" t="s">
        <v>6697</v>
      </c>
      <c r="C179" s="45">
        <v>42</v>
      </c>
      <c r="D179" s="46" t="s">
        <v>5337</v>
      </c>
    </row>
    <row r="180" spans="1:4" ht="30.75" thickBot="1">
      <c r="A180" s="51" t="s">
        <v>8134</v>
      </c>
      <c r="B180" s="44" t="s">
        <v>8135</v>
      </c>
      <c r="C180" s="45">
        <v>42</v>
      </c>
      <c r="D180" s="46" t="s">
        <v>8136</v>
      </c>
    </row>
    <row r="181" spans="1:4" ht="30.75" thickBot="1">
      <c r="A181" s="51" t="s">
        <v>8218</v>
      </c>
      <c r="B181" s="44" t="s">
        <v>8219</v>
      </c>
      <c r="C181" s="45">
        <v>42</v>
      </c>
      <c r="D181" s="46" t="s">
        <v>8220</v>
      </c>
    </row>
    <row r="182" spans="1:4" ht="30.75" thickBot="1">
      <c r="A182" s="51" t="s">
        <v>6112</v>
      </c>
      <c r="B182" s="44" t="s">
        <v>6113</v>
      </c>
      <c r="C182" s="45">
        <v>41</v>
      </c>
      <c r="D182" s="46" t="s">
        <v>5337</v>
      </c>
    </row>
    <row r="183" spans="1:4" ht="30.75" thickBot="1">
      <c r="A183" s="51" t="s">
        <v>7992</v>
      </c>
      <c r="B183" s="44" t="s">
        <v>7993</v>
      </c>
      <c r="C183" s="45">
        <v>41</v>
      </c>
      <c r="D183" s="46" t="s">
        <v>5337</v>
      </c>
    </row>
    <row r="184" spans="1:4" ht="30.75" thickBot="1">
      <c r="A184" s="51" t="s">
        <v>9540</v>
      </c>
      <c r="B184" s="44" t="s">
        <v>9541</v>
      </c>
      <c r="C184" s="45">
        <v>41</v>
      </c>
      <c r="D184" s="46" t="s">
        <v>9542</v>
      </c>
    </row>
    <row r="185" spans="1:4" ht="30.75" thickBot="1">
      <c r="A185" s="51" t="s">
        <v>8324</v>
      </c>
      <c r="B185" s="44" t="s">
        <v>8325</v>
      </c>
      <c r="C185" s="45">
        <v>40</v>
      </c>
      <c r="D185" s="46" t="s">
        <v>5337</v>
      </c>
    </row>
    <row r="186" spans="1:4" ht="30.75" thickBot="1">
      <c r="A186" s="51" t="s">
        <v>9865</v>
      </c>
      <c r="B186" s="44" t="s">
        <v>9866</v>
      </c>
      <c r="C186" s="45">
        <v>40</v>
      </c>
      <c r="D186" s="46" t="s">
        <v>9867</v>
      </c>
    </row>
    <row r="187" spans="1:4" ht="30.75" thickBot="1">
      <c r="A187" s="51" t="s">
        <v>12155</v>
      </c>
      <c r="B187" s="44" t="s">
        <v>12156</v>
      </c>
      <c r="C187" s="45">
        <v>40</v>
      </c>
      <c r="D187" s="46" t="s">
        <v>5337</v>
      </c>
    </row>
    <row r="188" spans="1:4" ht="30.75" thickBot="1">
      <c r="A188" s="51" t="s">
        <v>5616</v>
      </c>
      <c r="B188" s="44" t="s">
        <v>5617</v>
      </c>
      <c r="C188" s="45">
        <v>39</v>
      </c>
      <c r="D188" s="46" t="s">
        <v>5337</v>
      </c>
    </row>
    <row r="189" spans="1:4" ht="30.75" thickBot="1">
      <c r="A189" s="52" t="s">
        <v>5537</v>
      </c>
      <c r="B189" s="47" t="s">
        <v>5538</v>
      </c>
      <c r="C189" s="48">
        <v>39</v>
      </c>
      <c r="D189" s="49" t="s">
        <v>5337</v>
      </c>
    </row>
    <row r="190" spans="1:4" ht="30.75" thickBot="1">
      <c r="A190" s="51" t="s">
        <v>5795</v>
      </c>
      <c r="B190" s="44" t="s">
        <v>5796</v>
      </c>
      <c r="C190" s="45">
        <v>39</v>
      </c>
      <c r="D190" s="46" t="s">
        <v>5797</v>
      </c>
    </row>
    <row r="191" spans="1:4" ht="30.75" thickBot="1">
      <c r="A191" s="51" t="s">
        <v>6656</v>
      </c>
      <c r="B191" s="44" t="s">
        <v>6657</v>
      </c>
      <c r="C191" s="45">
        <v>39</v>
      </c>
      <c r="D191" s="46" t="s">
        <v>5337</v>
      </c>
    </row>
    <row r="192" spans="1:4" ht="30.75" thickBot="1">
      <c r="A192" s="51" t="s">
        <v>6947</v>
      </c>
      <c r="B192" s="44" t="s">
        <v>6948</v>
      </c>
      <c r="C192" s="45">
        <v>39</v>
      </c>
      <c r="D192" s="46" t="s">
        <v>6949</v>
      </c>
    </row>
    <row r="193" spans="1:4" ht="30.75" thickBot="1">
      <c r="A193" s="51" t="s">
        <v>10784</v>
      </c>
      <c r="B193" s="44" t="s">
        <v>10785</v>
      </c>
      <c r="C193" s="45">
        <v>39</v>
      </c>
      <c r="D193" s="46" t="s">
        <v>10786</v>
      </c>
    </row>
    <row r="194" spans="1:4" ht="30.75" thickBot="1">
      <c r="A194" s="51" t="s">
        <v>8684</v>
      </c>
      <c r="B194" s="44" t="s">
        <v>8685</v>
      </c>
      <c r="C194" s="45">
        <v>38</v>
      </c>
      <c r="D194" s="46" t="s">
        <v>5337</v>
      </c>
    </row>
    <row r="195" spans="1:4" ht="30.75" thickBot="1">
      <c r="A195" s="51" t="s">
        <v>10409</v>
      </c>
      <c r="B195" s="44" t="s">
        <v>10410</v>
      </c>
      <c r="C195" s="45">
        <v>38</v>
      </c>
      <c r="D195" s="46" t="s">
        <v>5337</v>
      </c>
    </row>
    <row r="196" spans="1:4" ht="30.75" thickBot="1">
      <c r="A196" s="51" t="s">
        <v>11000</v>
      </c>
      <c r="B196" s="44" t="s">
        <v>11001</v>
      </c>
      <c r="C196" s="45">
        <v>38</v>
      </c>
      <c r="D196" s="46" t="s">
        <v>11002</v>
      </c>
    </row>
    <row r="197" spans="1:4" ht="30.75" thickBot="1">
      <c r="A197" s="51" t="s">
        <v>11575</v>
      </c>
      <c r="B197" s="44" t="s">
        <v>11576</v>
      </c>
      <c r="C197" s="45">
        <v>38</v>
      </c>
      <c r="D197" s="46" t="s">
        <v>11002</v>
      </c>
    </row>
    <row r="198" spans="1:4" ht="30.75" thickBot="1">
      <c r="A198" s="51" t="s">
        <v>6173</v>
      </c>
      <c r="B198" s="44" t="s">
        <v>6174</v>
      </c>
      <c r="C198" s="45">
        <v>37</v>
      </c>
      <c r="D198" s="46" t="s">
        <v>5337</v>
      </c>
    </row>
    <row r="199" spans="1:4" ht="30.75" thickBot="1">
      <c r="A199" s="51" t="s">
        <v>7526</v>
      </c>
      <c r="B199" s="44" t="s">
        <v>7527</v>
      </c>
      <c r="C199" s="45">
        <v>37</v>
      </c>
      <c r="D199" s="46" t="s">
        <v>5337</v>
      </c>
    </row>
    <row r="200" spans="1:4" ht="30.75" thickBot="1">
      <c r="A200" s="51" t="s">
        <v>8141</v>
      </c>
      <c r="B200" s="44" t="s">
        <v>8142</v>
      </c>
      <c r="C200" s="45">
        <v>37</v>
      </c>
      <c r="D200" s="46" t="s">
        <v>5337</v>
      </c>
    </row>
    <row r="201" spans="1:4" ht="30.75" thickBot="1">
      <c r="A201" s="51" t="s">
        <v>9371</v>
      </c>
      <c r="B201" s="44" t="s">
        <v>9372</v>
      </c>
      <c r="C201" s="45">
        <v>37</v>
      </c>
      <c r="D201" s="46" t="s">
        <v>9373</v>
      </c>
    </row>
    <row r="202" spans="1:4" ht="30.75" thickBot="1">
      <c r="A202" s="51" t="s">
        <v>9928</v>
      </c>
      <c r="B202" s="44" t="s">
        <v>9929</v>
      </c>
      <c r="C202" s="45">
        <v>37</v>
      </c>
      <c r="D202" s="46" t="s">
        <v>5337</v>
      </c>
    </row>
    <row r="203" spans="1:4" ht="30.75" thickBot="1">
      <c r="A203" s="51" t="s">
        <v>10716</v>
      </c>
      <c r="B203" s="44" t="s">
        <v>10717</v>
      </c>
      <c r="C203" s="45">
        <v>37</v>
      </c>
      <c r="D203" s="46" t="s">
        <v>10718</v>
      </c>
    </row>
    <row r="204" spans="1:4" ht="30.75" thickBot="1">
      <c r="A204" s="51" t="s">
        <v>5456</v>
      </c>
      <c r="B204" s="44" t="s">
        <v>5457</v>
      </c>
      <c r="C204" s="45">
        <v>36</v>
      </c>
      <c r="D204" s="46" t="s">
        <v>5458</v>
      </c>
    </row>
    <row r="205" spans="1:4" ht="30.75" thickBot="1">
      <c r="A205" s="51" t="s">
        <v>8259</v>
      </c>
      <c r="B205" s="44" t="s">
        <v>8260</v>
      </c>
      <c r="C205" s="45">
        <v>36</v>
      </c>
      <c r="D205" s="46" t="s">
        <v>5337</v>
      </c>
    </row>
    <row r="206" spans="1:4" ht="30.75" thickBot="1">
      <c r="A206" s="51" t="s">
        <v>5415</v>
      </c>
      <c r="B206" s="44" t="s">
        <v>5416</v>
      </c>
      <c r="C206" s="45">
        <v>35</v>
      </c>
      <c r="D206" s="46" t="s">
        <v>5337</v>
      </c>
    </row>
    <row r="207" spans="1:4" ht="30.75" thickBot="1">
      <c r="A207" s="51" t="s">
        <v>7121</v>
      </c>
      <c r="B207" s="44" t="s">
        <v>7122</v>
      </c>
      <c r="C207" s="45">
        <v>35</v>
      </c>
      <c r="D207" s="46" t="s">
        <v>7123</v>
      </c>
    </row>
    <row r="208" spans="1:4" ht="30.75" thickBot="1">
      <c r="A208" s="51" t="s">
        <v>10248</v>
      </c>
      <c r="B208" s="44" t="s">
        <v>10249</v>
      </c>
      <c r="C208" s="45">
        <v>35</v>
      </c>
      <c r="D208" s="46" t="s">
        <v>5337</v>
      </c>
    </row>
    <row r="209" spans="1:4" ht="30.75" thickBot="1">
      <c r="A209" s="51" t="s">
        <v>10592</v>
      </c>
      <c r="B209" s="44" t="s">
        <v>10593</v>
      </c>
      <c r="C209" s="45">
        <v>35</v>
      </c>
      <c r="D209" s="46" t="s">
        <v>10594</v>
      </c>
    </row>
    <row r="210" spans="1:4" ht="30.75" thickBot="1">
      <c r="A210" s="51" t="s">
        <v>11769</v>
      </c>
      <c r="B210" s="44" t="s">
        <v>11770</v>
      </c>
      <c r="C210" s="45">
        <v>35</v>
      </c>
      <c r="D210" s="46" t="s">
        <v>10594</v>
      </c>
    </row>
    <row r="211" spans="1:4" ht="30.75" thickBot="1">
      <c r="A211" s="51" t="s">
        <v>12226</v>
      </c>
      <c r="B211" s="44" t="s">
        <v>12227</v>
      </c>
      <c r="C211" s="45">
        <v>34</v>
      </c>
      <c r="D211" s="46" t="s">
        <v>5337</v>
      </c>
    </row>
    <row r="212" spans="1:4" ht="30.75" thickBot="1">
      <c r="A212" s="51" t="s">
        <v>5845</v>
      </c>
      <c r="B212" s="44" t="s">
        <v>5846</v>
      </c>
      <c r="C212" s="45">
        <v>34</v>
      </c>
      <c r="D212" s="46" t="s">
        <v>5337</v>
      </c>
    </row>
    <row r="213" spans="1:4" ht="30.75" thickBot="1">
      <c r="A213" s="51" t="s">
        <v>9398</v>
      </c>
      <c r="B213" s="44" t="s">
        <v>9399</v>
      </c>
      <c r="C213" s="45">
        <v>34</v>
      </c>
      <c r="D213" s="46" t="s">
        <v>5337</v>
      </c>
    </row>
    <row r="214" spans="1:4" ht="30.75" thickBot="1">
      <c r="A214" s="51" t="s">
        <v>10645</v>
      </c>
      <c r="B214" s="44" t="s">
        <v>10646</v>
      </c>
      <c r="C214" s="45">
        <v>34</v>
      </c>
      <c r="D214" s="46" t="s">
        <v>5352</v>
      </c>
    </row>
    <row r="215" spans="1:4" ht="30.75" thickBot="1">
      <c r="A215" s="51" t="s">
        <v>6913</v>
      </c>
      <c r="B215" s="44" t="s">
        <v>6914</v>
      </c>
      <c r="C215" s="45">
        <v>33</v>
      </c>
      <c r="D215" s="46" t="s">
        <v>6915</v>
      </c>
    </row>
    <row r="216" spans="1:4" ht="30.75" thickBot="1">
      <c r="A216" s="51" t="s">
        <v>8388</v>
      </c>
      <c r="B216" s="44" t="s">
        <v>8389</v>
      </c>
      <c r="C216" s="45">
        <v>33</v>
      </c>
      <c r="D216" s="46" t="s">
        <v>5337</v>
      </c>
    </row>
    <row r="217" spans="1:4" ht="30.75" thickBot="1">
      <c r="A217" s="51" t="s">
        <v>9476</v>
      </c>
      <c r="B217" s="44" t="s">
        <v>9477</v>
      </c>
      <c r="C217" s="45">
        <v>33</v>
      </c>
      <c r="D217" s="46" t="s">
        <v>5337</v>
      </c>
    </row>
    <row r="218" spans="1:4" ht="30.75" thickBot="1">
      <c r="A218" s="51" t="s">
        <v>9889</v>
      </c>
      <c r="B218" s="44" t="s">
        <v>9890</v>
      </c>
      <c r="C218" s="45">
        <v>33</v>
      </c>
      <c r="D218" s="46" t="s">
        <v>5337</v>
      </c>
    </row>
    <row r="219" spans="1:4" ht="30.75" thickBot="1">
      <c r="A219" s="51" t="s">
        <v>9952</v>
      </c>
      <c r="B219" s="44" t="s">
        <v>9953</v>
      </c>
      <c r="C219" s="45">
        <v>33</v>
      </c>
      <c r="D219" s="46" t="s">
        <v>9954</v>
      </c>
    </row>
    <row r="220" spans="1:4" ht="30.75" thickBot="1">
      <c r="A220" s="51" t="s">
        <v>11795</v>
      </c>
      <c r="B220" s="44" t="s">
        <v>11796</v>
      </c>
      <c r="C220" s="45">
        <v>33</v>
      </c>
      <c r="D220" s="46" t="s">
        <v>5337</v>
      </c>
    </row>
    <row r="221" spans="1:4" ht="30.75" thickBot="1">
      <c r="A221" s="51" t="s">
        <v>7150</v>
      </c>
      <c r="B221" s="44" t="s">
        <v>7151</v>
      </c>
      <c r="C221" s="45">
        <v>32</v>
      </c>
      <c r="D221" s="46" t="s">
        <v>5337</v>
      </c>
    </row>
    <row r="222" spans="1:4" ht="30.75" thickBot="1">
      <c r="A222" s="51" t="s">
        <v>7870</v>
      </c>
      <c r="B222" s="44" t="s">
        <v>7871</v>
      </c>
      <c r="C222" s="45">
        <v>32</v>
      </c>
      <c r="D222" s="46" t="s">
        <v>5337</v>
      </c>
    </row>
    <row r="223" spans="1:4" ht="30.75" thickBot="1">
      <c r="A223" s="51" t="s">
        <v>8886</v>
      </c>
      <c r="B223" s="44" t="s">
        <v>8887</v>
      </c>
      <c r="C223" s="45">
        <v>32</v>
      </c>
      <c r="D223" s="46" t="s">
        <v>5337</v>
      </c>
    </row>
    <row r="224" spans="1:4" ht="30.75" thickBot="1">
      <c r="A224" s="51" t="s">
        <v>9812</v>
      </c>
      <c r="B224" s="44" t="s">
        <v>9813</v>
      </c>
      <c r="C224" s="45">
        <v>32</v>
      </c>
      <c r="D224" s="46" t="s">
        <v>9814</v>
      </c>
    </row>
    <row r="225" spans="1:4" ht="30.75" thickBot="1">
      <c r="A225" s="51" t="s">
        <v>5518</v>
      </c>
      <c r="B225" s="44" t="s">
        <v>5519</v>
      </c>
      <c r="C225" s="45">
        <v>31</v>
      </c>
      <c r="D225" s="46" t="s">
        <v>5520</v>
      </c>
    </row>
    <row r="226" spans="1:4" ht="30.75" thickBot="1">
      <c r="A226" s="51" t="s">
        <v>5632</v>
      </c>
      <c r="B226" s="44" t="s">
        <v>5633</v>
      </c>
      <c r="C226" s="45">
        <v>31</v>
      </c>
      <c r="D226" s="46" t="s">
        <v>5634</v>
      </c>
    </row>
    <row r="227" spans="1:4" ht="30.75" thickBot="1">
      <c r="A227" s="51" t="s">
        <v>11986</v>
      </c>
      <c r="B227" s="44" t="s">
        <v>11987</v>
      </c>
      <c r="C227" s="45">
        <v>31</v>
      </c>
      <c r="D227" s="46" t="s">
        <v>11988</v>
      </c>
    </row>
    <row r="228" spans="1:4" ht="30.75" thickBot="1">
      <c r="A228" s="51" t="s">
        <v>7029</v>
      </c>
      <c r="B228" s="44" t="s">
        <v>7030</v>
      </c>
      <c r="C228" s="45">
        <v>30</v>
      </c>
      <c r="D228" s="46" t="s">
        <v>5337</v>
      </c>
    </row>
    <row r="229" spans="1:4" ht="30.75" thickBot="1">
      <c r="A229" s="51" t="s">
        <v>8300</v>
      </c>
      <c r="B229" s="44" t="s">
        <v>8301</v>
      </c>
      <c r="C229" s="45">
        <v>30</v>
      </c>
      <c r="D229" s="46" t="s">
        <v>5337</v>
      </c>
    </row>
    <row r="230" spans="1:4" ht="30.75" thickBot="1">
      <c r="A230" s="51" t="s">
        <v>9790</v>
      </c>
      <c r="B230" s="44" t="s">
        <v>9791</v>
      </c>
      <c r="C230" s="45">
        <v>30</v>
      </c>
      <c r="D230" s="46" t="s">
        <v>5337</v>
      </c>
    </row>
    <row r="231" spans="1:4" ht="30.75" thickBot="1">
      <c r="A231" s="51" t="s">
        <v>9899</v>
      </c>
      <c r="B231" s="44" t="s">
        <v>9900</v>
      </c>
      <c r="C231" s="45">
        <v>30</v>
      </c>
      <c r="D231" s="46" t="s">
        <v>9901</v>
      </c>
    </row>
    <row r="232" spans="1:4" ht="30.75" thickBot="1">
      <c r="A232" s="51" t="s">
        <v>11238</v>
      </c>
      <c r="B232" s="44" t="s">
        <v>11239</v>
      </c>
      <c r="C232" s="45">
        <v>30</v>
      </c>
      <c r="D232" s="46" t="s">
        <v>5337</v>
      </c>
    </row>
    <row r="233" spans="1:4" ht="30.75" thickBot="1">
      <c r="A233" s="51" t="s">
        <v>11983</v>
      </c>
      <c r="B233" s="44" t="s">
        <v>11984</v>
      </c>
      <c r="C233" s="45">
        <v>30</v>
      </c>
      <c r="D233" s="46" t="s">
        <v>11985</v>
      </c>
    </row>
    <row r="234" spans="1:4" ht="30.75" thickBot="1">
      <c r="A234" s="51" t="s">
        <v>6751</v>
      </c>
      <c r="B234" s="44" t="s">
        <v>6752</v>
      </c>
      <c r="C234" s="45">
        <v>29</v>
      </c>
      <c r="D234" s="46" t="s">
        <v>5337</v>
      </c>
    </row>
    <row r="235" spans="1:4" ht="30.75" thickBot="1">
      <c r="A235" s="51" t="s">
        <v>7113</v>
      </c>
      <c r="B235" s="44" t="s">
        <v>7115</v>
      </c>
      <c r="C235" s="45">
        <v>29</v>
      </c>
      <c r="D235" s="46" t="s">
        <v>7116</v>
      </c>
    </row>
    <row r="236" spans="1:4" ht="30.75" thickBot="1">
      <c r="A236" s="51" t="s">
        <v>7628</v>
      </c>
      <c r="B236" s="44" t="s">
        <v>7629</v>
      </c>
      <c r="C236" s="45">
        <v>29</v>
      </c>
      <c r="D236" s="46" t="s">
        <v>5337</v>
      </c>
    </row>
    <row r="237" spans="1:4" ht="30.75" thickBot="1">
      <c r="A237" s="51" t="s">
        <v>7803</v>
      </c>
      <c r="B237" s="44" t="s">
        <v>7804</v>
      </c>
      <c r="C237" s="45">
        <v>29</v>
      </c>
      <c r="D237" s="46" t="s">
        <v>5337</v>
      </c>
    </row>
    <row r="238" spans="1:4" ht="30.75" thickBot="1">
      <c r="A238" s="51" t="s">
        <v>8988</v>
      </c>
      <c r="B238" s="44" t="s">
        <v>8989</v>
      </c>
      <c r="C238" s="45">
        <v>29</v>
      </c>
      <c r="D238" s="46" t="s">
        <v>5337</v>
      </c>
    </row>
    <row r="239" spans="1:4" ht="30.75" thickBot="1">
      <c r="A239" s="51" t="s">
        <v>9175</v>
      </c>
      <c r="B239" s="44" t="s">
        <v>9176</v>
      </c>
      <c r="C239" s="45">
        <v>29</v>
      </c>
      <c r="D239" s="46" t="s">
        <v>5337</v>
      </c>
    </row>
    <row r="240" spans="1:4" ht="30.75" thickBot="1">
      <c r="A240" s="52" t="s">
        <v>9844</v>
      </c>
      <c r="B240" s="47" t="s">
        <v>9845</v>
      </c>
      <c r="C240" s="48">
        <v>29</v>
      </c>
      <c r="D240" s="49" t="s">
        <v>5915</v>
      </c>
    </row>
    <row r="241" spans="1:4" ht="30.75" thickBot="1">
      <c r="A241" s="51" t="s">
        <v>11659</v>
      </c>
      <c r="B241" s="44" t="s">
        <v>11660</v>
      </c>
      <c r="C241" s="45">
        <v>29</v>
      </c>
      <c r="D241" s="46" t="s">
        <v>5337</v>
      </c>
    </row>
    <row r="242" spans="1:4" ht="30.75" thickBot="1">
      <c r="A242" s="51" t="s">
        <v>5370</v>
      </c>
      <c r="B242" s="44" t="s">
        <v>5371</v>
      </c>
      <c r="C242" s="45">
        <v>28</v>
      </c>
      <c r="D242" s="46" t="s">
        <v>5372</v>
      </c>
    </row>
    <row r="243" spans="1:4" ht="30.75" thickBot="1">
      <c r="A243" s="51" t="s">
        <v>5964</v>
      </c>
      <c r="B243" s="44" t="s">
        <v>5965</v>
      </c>
      <c r="C243" s="45">
        <v>28</v>
      </c>
      <c r="D243" s="46" t="s">
        <v>5966</v>
      </c>
    </row>
    <row r="244" spans="1:4" ht="30.75" thickBot="1">
      <c r="A244" s="51" t="s">
        <v>6901</v>
      </c>
      <c r="B244" s="44" t="s">
        <v>6902</v>
      </c>
      <c r="C244" s="45">
        <v>28</v>
      </c>
      <c r="D244" s="46" t="s">
        <v>5337</v>
      </c>
    </row>
    <row r="245" spans="1:4" ht="30.75" thickBot="1">
      <c r="A245" s="51" t="s">
        <v>6974</v>
      </c>
      <c r="B245" s="44" t="s">
        <v>6975</v>
      </c>
      <c r="C245" s="45">
        <v>28</v>
      </c>
      <c r="D245" s="46" t="s">
        <v>6976</v>
      </c>
    </row>
    <row r="246" spans="1:4" ht="30.75" thickBot="1">
      <c r="A246" s="51" t="s">
        <v>7506</v>
      </c>
      <c r="B246" s="44" t="s">
        <v>7507</v>
      </c>
      <c r="C246" s="45">
        <v>28</v>
      </c>
      <c r="D246" s="46" t="s">
        <v>5337</v>
      </c>
    </row>
    <row r="247" spans="1:4" ht="30.75" thickBot="1">
      <c r="A247" s="51" t="s">
        <v>7610</v>
      </c>
      <c r="B247" s="44" t="s">
        <v>7611</v>
      </c>
      <c r="C247" s="45">
        <v>28</v>
      </c>
      <c r="D247" s="46" t="s">
        <v>5337</v>
      </c>
    </row>
    <row r="248" spans="1:4" ht="30.75" thickBot="1">
      <c r="A248" s="51" t="s">
        <v>8027</v>
      </c>
      <c r="B248" s="44" t="s">
        <v>8028</v>
      </c>
      <c r="C248" s="45">
        <v>28</v>
      </c>
      <c r="D248" s="46" t="s">
        <v>5337</v>
      </c>
    </row>
    <row r="249" spans="1:4" ht="30.75" thickBot="1">
      <c r="A249" s="51" t="s">
        <v>9969</v>
      </c>
      <c r="B249" s="44" t="s">
        <v>9970</v>
      </c>
      <c r="C249" s="45">
        <v>28</v>
      </c>
      <c r="D249" s="46" t="s">
        <v>5337</v>
      </c>
    </row>
    <row r="250" spans="1:4" ht="30.75" thickBot="1">
      <c r="A250" s="51" t="s">
        <v>10741</v>
      </c>
      <c r="B250" s="44" t="s">
        <v>10742</v>
      </c>
      <c r="C250" s="45">
        <v>28</v>
      </c>
      <c r="D250" s="46" t="s">
        <v>5337</v>
      </c>
    </row>
    <row r="251" spans="1:4" ht="30.75" thickBot="1">
      <c r="A251" s="51" t="s">
        <v>10900</v>
      </c>
      <c r="B251" s="44" t="s">
        <v>10901</v>
      </c>
      <c r="C251" s="45">
        <v>28</v>
      </c>
      <c r="D251" s="46" t="s">
        <v>5337</v>
      </c>
    </row>
    <row r="252" spans="1:4" ht="30.75" thickBot="1">
      <c r="A252" s="51" t="s">
        <v>11067</v>
      </c>
      <c r="B252" s="44" t="s">
        <v>11068</v>
      </c>
      <c r="C252" s="45">
        <v>28</v>
      </c>
      <c r="D252" s="46" t="s">
        <v>5337</v>
      </c>
    </row>
    <row r="253" spans="1:4" ht="30.75" thickBot="1">
      <c r="A253" s="51" t="s">
        <v>6054</v>
      </c>
      <c r="B253" s="44" t="s">
        <v>6055</v>
      </c>
      <c r="C253" s="45">
        <v>27</v>
      </c>
      <c r="D253" s="46" t="s">
        <v>5337</v>
      </c>
    </row>
    <row r="254" spans="1:4" ht="30.75" thickBot="1">
      <c r="A254" s="51" t="s">
        <v>8201</v>
      </c>
      <c r="B254" s="44" t="s">
        <v>8202</v>
      </c>
      <c r="C254" s="45">
        <v>27</v>
      </c>
      <c r="D254" s="46" t="s">
        <v>8203</v>
      </c>
    </row>
    <row r="255" spans="1:4" ht="30.75" thickBot="1">
      <c r="A255" s="51" t="s">
        <v>9219</v>
      </c>
      <c r="B255" s="44" t="s">
        <v>9220</v>
      </c>
      <c r="C255" s="45">
        <v>27</v>
      </c>
      <c r="D255" s="46" t="s">
        <v>5337</v>
      </c>
    </row>
    <row r="256" spans="1:4" ht="30.75" thickBot="1">
      <c r="A256" s="51" t="s">
        <v>9758</v>
      </c>
      <c r="B256" s="44" t="s">
        <v>9759</v>
      </c>
      <c r="C256" s="45">
        <v>27</v>
      </c>
      <c r="D256" s="46" t="s">
        <v>5337</v>
      </c>
    </row>
    <row r="257" spans="1:4" ht="30.75" thickBot="1">
      <c r="A257" s="51" t="s">
        <v>9829</v>
      </c>
      <c r="B257" s="44" t="s">
        <v>9830</v>
      </c>
      <c r="C257" s="45">
        <v>27</v>
      </c>
      <c r="D257" s="46" t="s">
        <v>5337</v>
      </c>
    </row>
    <row r="258" spans="1:4" ht="30.75" thickBot="1">
      <c r="A258" s="51" t="s">
        <v>10123</v>
      </c>
      <c r="B258" s="44" t="s">
        <v>10124</v>
      </c>
      <c r="C258" s="45">
        <v>27</v>
      </c>
      <c r="D258" s="46" t="s">
        <v>5352</v>
      </c>
    </row>
    <row r="259" spans="1:4" ht="30.75" thickBot="1">
      <c r="A259" s="51" t="s">
        <v>11330</v>
      </c>
      <c r="B259" s="44" t="s">
        <v>11331</v>
      </c>
      <c r="C259" s="45">
        <v>27</v>
      </c>
      <c r="D259" s="46" t="s">
        <v>5337</v>
      </c>
    </row>
    <row r="260" spans="1:4" ht="30.75" thickBot="1">
      <c r="A260" s="51" t="s">
        <v>11199</v>
      </c>
      <c r="B260" s="44" t="s">
        <v>11200</v>
      </c>
      <c r="C260" s="45">
        <v>27</v>
      </c>
      <c r="D260" s="46" t="s">
        <v>11201</v>
      </c>
    </row>
    <row r="261" spans="1:4" ht="30.75" thickBot="1">
      <c r="A261" s="51" t="s">
        <v>12205</v>
      </c>
      <c r="B261" s="44" t="s">
        <v>12206</v>
      </c>
      <c r="C261" s="45">
        <v>27</v>
      </c>
      <c r="D261" s="46" t="s">
        <v>5352</v>
      </c>
    </row>
    <row r="262" spans="1:4" ht="30.75" thickBot="1">
      <c r="A262" s="51" t="s">
        <v>12224</v>
      </c>
      <c r="B262" s="44" t="s">
        <v>12225</v>
      </c>
      <c r="C262" s="45">
        <v>26</v>
      </c>
      <c r="D262" s="46" t="s">
        <v>5337</v>
      </c>
    </row>
    <row r="263" spans="1:4" ht="30.75" thickBot="1">
      <c r="A263" s="51" t="s">
        <v>5880</v>
      </c>
      <c r="B263" s="44" t="s">
        <v>5881</v>
      </c>
      <c r="C263" s="45">
        <v>26</v>
      </c>
      <c r="D263" s="46" t="s">
        <v>5337</v>
      </c>
    </row>
    <row r="264" spans="1:4" ht="30.75" thickBot="1">
      <c r="A264" s="51" t="s">
        <v>5437</v>
      </c>
      <c r="B264" s="44" t="s">
        <v>5438</v>
      </c>
      <c r="C264" s="45">
        <v>26</v>
      </c>
      <c r="D264" s="46" t="s">
        <v>5337</v>
      </c>
    </row>
    <row r="265" spans="1:4" ht="30.75" thickBot="1">
      <c r="A265" s="51" t="s">
        <v>6088</v>
      </c>
      <c r="B265" s="44" t="s">
        <v>6089</v>
      </c>
      <c r="C265" s="45">
        <v>26</v>
      </c>
      <c r="D265" s="46" t="s">
        <v>5337</v>
      </c>
    </row>
    <row r="266" spans="1:4" ht="30.75" thickBot="1">
      <c r="A266" s="51" t="s">
        <v>6605</v>
      </c>
      <c r="B266" s="44" t="s">
        <v>6606</v>
      </c>
      <c r="C266" s="45">
        <v>26</v>
      </c>
      <c r="D266" s="46" t="s">
        <v>5352</v>
      </c>
    </row>
    <row r="267" spans="1:4" ht="30.75" thickBot="1">
      <c r="A267" s="51" t="s">
        <v>6664</v>
      </c>
      <c r="B267" s="44" t="s">
        <v>6665</v>
      </c>
      <c r="C267" s="45">
        <v>26</v>
      </c>
      <c r="D267" s="46" t="s">
        <v>5337</v>
      </c>
    </row>
    <row r="268" spans="1:4" ht="30.75" thickBot="1">
      <c r="A268" s="51" t="s">
        <v>7340</v>
      </c>
      <c r="B268" s="44" t="s">
        <v>7341</v>
      </c>
      <c r="C268" s="45">
        <v>26</v>
      </c>
      <c r="D268" s="46" t="s">
        <v>5337</v>
      </c>
    </row>
    <row r="269" spans="1:4" ht="30.75" thickBot="1">
      <c r="A269" s="51" t="s">
        <v>9687</v>
      </c>
      <c r="B269" s="44" t="s">
        <v>9688</v>
      </c>
      <c r="C269" s="45">
        <v>26</v>
      </c>
      <c r="D269" s="46" t="s">
        <v>9689</v>
      </c>
    </row>
    <row r="270" spans="1:4" ht="30.75" thickBot="1">
      <c r="A270" s="51" t="s">
        <v>9995</v>
      </c>
      <c r="B270" s="44" t="s">
        <v>9996</v>
      </c>
      <c r="C270" s="45">
        <v>26</v>
      </c>
      <c r="D270" s="46" t="s">
        <v>5337</v>
      </c>
    </row>
    <row r="271" spans="1:4" ht="30.75" thickBot="1">
      <c r="A271" s="51" t="s">
        <v>10158</v>
      </c>
      <c r="B271" s="44" t="s">
        <v>10159</v>
      </c>
      <c r="C271" s="45">
        <v>26</v>
      </c>
      <c r="D271" s="46" t="s">
        <v>10160</v>
      </c>
    </row>
    <row r="272" spans="1:4" ht="30.75" thickBot="1">
      <c r="A272" s="51" t="s">
        <v>5350</v>
      </c>
      <c r="B272" s="44" t="s">
        <v>5351</v>
      </c>
      <c r="C272" s="45">
        <v>25</v>
      </c>
      <c r="D272" s="46" t="s">
        <v>5352</v>
      </c>
    </row>
    <row r="273" spans="1:4" ht="30.75" thickBot="1">
      <c r="A273" s="51" t="s">
        <v>6078</v>
      </c>
      <c r="B273" s="44" t="s">
        <v>6079</v>
      </c>
      <c r="C273" s="45">
        <v>25</v>
      </c>
      <c r="D273" s="46" t="s">
        <v>5337</v>
      </c>
    </row>
    <row r="274" spans="1:4" ht="30.75" thickBot="1">
      <c r="A274" s="51" t="s">
        <v>6219</v>
      </c>
      <c r="B274" s="44" t="s">
        <v>6220</v>
      </c>
      <c r="C274" s="45">
        <v>25</v>
      </c>
      <c r="D274" s="46" t="s">
        <v>6221</v>
      </c>
    </row>
    <row r="275" spans="1:4" ht="30.75" thickBot="1">
      <c r="A275" s="51" t="s">
        <v>6745</v>
      </c>
      <c r="B275" s="44" t="s">
        <v>6746</v>
      </c>
      <c r="C275" s="45">
        <v>25</v>
      </c>
      <c r="D275" s="46" t="s">
        <v>5337</v>
      </c>
    </row>
    <row r="276" spans="1:4" ht="30.75" thickBot="1">
      <c r="A276" s="51" t="s">
        <v>9189</v>
      </c>
      <c r="B276" s="44" t="s">
        <v>9190</v>
      </c>
      <c r="C276" s="45">
        <v>25</v>
      </c>
      <c r="D276" s="46" t="s">
        <v>5352</v>
      </c>
    </row>
    <row r="277" spans="1:4" ht="30.75" thickBot="1">
      <c r="A277" s="51" t="s">
        <v>10061</v>
      </c>
      <c r="B277" s="44" t="s">
        <v>10062</v>
      </c>
      <c r="C277" s="45">
        <v>25</v>
      </c>
      <c r="D277" s="46" t="s">
        <v>5337</v>
      </c>
    </row>
    <row r="278" spans="1:4" ht="30.75" thickBot="1">
      <c r="A278" s="51" t="s">
        <v>11581</v>
      </c>
      <c r="B278" s="44" t="s">
        <v>11582</v>
      </c>
      <c r="C278" s="45">
        <v>25</v>
      </c>
      <c r="D278" s="46" t="s">
        <v>5337</v>
      </c>
    </row>
    <row r="279" spans="1:4" ht="30.75" thickBot="1">
      <c r="A279" s="51" t="s">
        <v>6019</v>
      </c>
      <c r="B279" s="44" t="s">
        <v>6020</v>
      </c>
      <c r="C279" s="45">
        <v>24</v>
      </c>
      <c r="D279" s="46" t="s">
        <v>6021</v>
      </c>
    </row>
    <row r="280" spans="1:4" ht="30.75" thickBot="1">
      <c r="A280" s="51" t="s">
        <v>5766</v>
      </c>
      <c r="B280" s="44" t="s">
        <v>5767</v>
      </c>
      <c r="C280" s="45">
        <v>24</v>
      </c>
      <c r="D280" s="46" t="s">
        <v>5768</v>
      </c>
    </row>
    <row r="281" spans="1:4" ht="30.75" thickBot="1">
      <c r="A281" s="51" t="s">
        <v>5932</v>
      </c>
      <c r="B281" s="44" t="s">
        <v>5933</v>
      </c>
      <c r="C281" s="45">
        <v>24</v>
      </c>
      <c r="D281" s="46" t="s">
        <v>5337</v>
      </c>
    </row>
    <row r="282" spans="1:4" ht="30.75" thickBot="1">
      <c r="A282" s="51" t="s">
        <v>7110</v>
      </c>
      <c r="B282" s="44" t="s">
        <v>7111</v>
      </c>
      <c r="C282" s="45">
        <v>24</v>
      </c>
      <c r="D282" s="46" t="s">
        <v>7112</v>
      </c>
    </row>
    <row r="283" spans="1:4" ht="30.75" thickBot="1">
      <c r="A283" s="51" t="s">
        <v>8712</v>
      </c>
      <c r="B283" s="44" t="s">
        <v>8713</v>
      </c>
      <c r="C283" s="45">
        <v>24</v>
      </c>
      <c r="D283" s="46" t="s">
        <v>7112</v>
      </c>
    </row>
    <row r="284" spans="1:4" ht="30.75" thickBot="1">
      <c r="A284" s="51" t="s">
        <v>8746</v>
      </c>
      <c r="B284" s="44" t="s">
        <v>8747</v>
      </c>
      <c r="C284" s="45">
        <v>24</v>
      </c>
      <c r="D284" s="46" t="s">
        <v>5337</v>
      </c>
    </row>
    <row r="285" spans="1:4" ht="30.75" thickBot="1">
      <c r="A285" s="51" t="s">
        <v>8869</v>
      </c>
      <c r="B285" s="44" t="s">
        <v>8870</v>
      </c>
      <c r="C285" s="45">
        <v>24</v>
      </c>
      <c r="D285" s="46" t="s">
        <v>5352</v>
      </c>
    </row>
    <row r="286" spans="1:4" ht="30.75" thickBot="1">
      <c r="A286" s="51" t="s">
        <v>9325</v>
      </c>
      <c r="B286" s="44" t="s">
        <v>9326</v>
      </c>
      <c r="C286" s="45">
        <v>24</v>
      </c>
      <c r="D286" s="46" t="s">
        <v>9327</v>
      </c>
    </row>
    <row r="287" spans="1:4" ht="30.75" thickBot="1">
      <c r="A287" s="51" t="s">
        <v>10084</v>
      </c>
      <c r="B287" s="44" t="s">
        <v>10085</v>
      </c>
      <c r="C287" s="45">
        <v>24</v>
      </c>
      <c r="D287" s="46" t="s">
        <v>5337</v>
      </c>
    </row>
    <row r="288" spans="1:4" ht="30.75" thickBot="1">
      <c r="A288" s="51" t="s">
        <v>12068</v>
      </c>
      <c r="B288" s="44" t="s">
        <v>12069</v>
      </c>
      <c r="C288" s="45">
        <v>24</v>
      </c>
      <c r="D288" s="46" t="s">
        <v>12070</v>
      </c>
    </row>
    <row r="289" spans="1:4" ht="30.75" thickBot="1">
      <c r="A289" s="51" t="s">
        <v>12135</v>
      </c>
      <c r="B289" s="44" t="s">
        <v>12136</v>
      </c>
      <c r="C289" s="45">
        <v>24</v>
      </c>
      <c r="D289" s="46" t="s">
        <v>5337</v>
      </c>
    </row>
    <row r="290" spans="1:4" ht="30.75" thickBot="1">
      <c r="A290" s="51" t="s">
        <v>5853</v>
      </c>
      <c r="B290" s="44" t="s">
        <v>5854</v>
      </c>
      <c r="C290" s="45">
        <v>23</v>
      </c>
      <c r="D290" s="46" t="s">
        <v>5855</v>
      </c>
    </row>
    <row r="291" spans="1:4" ht="30.75" thickBot="1">
      <c r="A291" s="52" t="s">
        <v>7479</v>
      </c>
      <c r="B291" s="47" t="s">
        <v>7480</v>
      </c>
      <c r="C291" s="48">
        <v>23</v>
      </c>
      <c r="D291" s="49" t="s">
        <v>7481</v>
      </c>
    </row>
    <row r="292" spans="1:4" ht="30.75" thickBot="1">
      <c r="A292" s="51" t="s">
        <v>7514</v>
      </c>
      <c r="B292" s="44" t="s">
        <v>7515</v>
      </c>
      <c r="C292" s="45">
        <v>23</v>
      </c>
      <c r="D292" s="46" t="s">
        <v>5337</v>
      </c>
    </row>
    <row r="293" spans="1:4" ht="30.75" thickBot="1">
      <c r="A293" s="51" t="s">
        <v>7940</v>
      </c>
      <c r="B293" s="44" t="s">
        <v>7941</v>
      </c>
      <c r="C293" s="45">
        <v>23</v>
      </c>
      <c r="D293" s="46" t="s">
        <v>7942</v>
      </c>
    </row>
    <row r="294" spans="1:4" ht="30.75" thickBot="1">
      <c r="A294" s="51" t="s">
        <v>7994</v>
      </c>
      <c r="B294" s="44" t="s">
        <v>7995</v>
      </c>
      <c r="C294" s="45">
        <v>23</v>
      </c>
      <c r="D294" s="46" t="s">
        <v>7996</v>
      </c>
    </row>
    <row r="295" spans="1:4" ht="30.75" thickBot="1">
      <c r="A295" s="51" t="s">
        <v>8396</v>
      </c>
      <c r="B295" s="44" t="s">
        <v>8397</v>
      </c>
      <c r="C295" s="45">
        <v>23</v>
      </c>
      <c r="D295" s="46" t="s">
        <v>5337</v>
      </c>
    </row>
    <row r="296" spans="1:4" ht="30.75" thickBot="1">
      <c r="A296" s="51" t="s">
        <v>8830</v>
      </c>
      <c r="B296" s="44" t="s">
        <v>8831</v>
      </c>
      <c r="C296" s="45">
        <v>23</v>
      </c>
      <c r="D296" s="46" t="s">
        <v>8832</v>
      </c>
    </row>
    <row r="297" spans="1:4" ht="30.75" thickBot="1">
      <c r="A297" s="51" t="s">
        <v>9524</v>
      </c>
      <c r="B297" s="44" t="s">
        <v>9525</v>
      </c>
      <c r="C297" s="45">
        <v>23</v>
      </c>
      <c r="D297" s="46" t="s">
        <v>5337</v>
      </c>
    </row>
    <row r="298" spans="1:4" ht="30.75" thickBot="1">
      <c r="A298" s="51" t="s">
        <v>9683</v>
      </c>
      <c r="B298" s="44" t="s">
        <v>9684</v>
      </c>
      <c r="C298" s="45">
        <v>23</v>
      </c>
      <c r="D298" s="46" t="s">
        <v>5337</v>
      </c>
    </row>
    <row r="299" spans="1:4" ht="30.75" thickBot="1">
      <c r="A299" s="51" t="s">
        <v>10782</v>
      </c>
      <c r="B299" s="44" t="s">
        <v>10783</v>
      </c>
      <c r="C299" s="45">
        <v>23</v>
      </c>
      <c r="D299" s="46" t="s">
        <v>8832</v>
      </c>
    </row>
    <row r="300" spans="1:4" ht="30.75" thickBot="1">
      <c r="A300" s="51" t="s">
        <v>12167</v>
      </c>
      <c r="B300" s="44" t="s">
        <v>12168</v>
      </c>
      <c r="C300" s="45">
        <v>23</v>
      </c>
      <c r="D300" s="46" t="s">
        <v>12169</v>
      </c>
    </row>
    <row r="301" spans="1:4" ht="30.75" thickBot="1">
      <c r="A301" s="51" t="s">
        <v>6139</v>
      </c>
      <c r="B301" s="44" t="s">
        <v>6140</v>
      </c>
      <c r="C301" s="45">
        <v>22</v>
      </c>
      <c r="D301" s="46" t="s">
        <v>6141</v>
      </c>
    </row>
    <row r="302" spans="1:4" ht="30.75" thickBot="1">
      <c r="A302" s="51" t="s">
        <v>6268</v>
      </c>
      <c r="B302" s="44" t="s">
        <v>6269</v>
      </c>
      <c r="C302" s="45">
        <v>22</v>
      </c>
      <c r="D302" s="46" t="s">
        <v>6018</v>
      </c>
    </row>
    <row r="303" spans="1:4" ht="30.75" thickBot="1">
      <c r="A303" s="51" t="s">
        <v>6741</v>
      </c>
      <c r="B303" s="44" t="s">
        <v>6742</v>
      </c>
      <c r="C303" s="45">
        <v>22</v>
      </c>
      <c r="D303" s="46" t="s">
        <v>5337</v>
      </c>
    </row>
    <row r="304" spans="1:4" ht="30.75" thickBot="1">
      <c r="A304" s="51" t="s">
        <v>7297</v>
      </c>
      <c r="B304" s="44" t="s">
        <v>7298</v>
      </c>
      <c r="C304" s="45">
        <v>22</v>
      </c>
      <c r="D304" s="46" t="s">
        <v>7299</v>
      </c>
    </row>
    <row r="305" spans="1:4" ht="30.75" thickBot="1">
      <c r="A305" s="51" t="s">
        <v>7421</v>
      </c>
      <c r="B305" s="44" t="s">
        <v>7422</v>
      </c>
      <c r="C305" s="45">
        <v>22</v>
      </c>
      <c r="D305" s="46" t="s">
        <v>5337</v>
      </c>
    </row>
    <row r="306" spans="1:4" ht="30.75" thickBot="1">
      <c r="A306" s="51" t="s">
        <v>7945</v>
      </c>
      <c r="B306" s="44" t="s">
        <v>7946</v>
      </c>
      <c r="C306" s="45">
        <v>22</v>
      </c>
      <c r="D306" s="46" t="s">
        <v>5337</v>
      </c>
    </row>
    <row r="307" spans="1:4" ht="30.75" thickBot="1">
      <c r="A307" s="51" t="s">
        <v>8165</v>
      </c>
      <c r="B307" s="44" t="s">
        <v>8166</v>
      </c>
      <c r="C307" s="45">
        <v>22</v>
      </c>
      <c r="D307" s="46" t="s">
        <v>5337</v>
      </c>
    </row>
    <row r="308" spans="1:4" ht="30.75" thickBot="1">
      <c r="A308" s="51" t="s">
        <v>8257</v>
      </c>
      <c r="B308" s="44" t="s">
        <v>8258</v>
      </c>
      <c r="C308" s="45">
        <v>22</v>
      </c>
      <c r="D308" s="46" t="s">
        <v>6141</v>
      </c>
    </row>
    <row r="309" spans="1:4" ht="30.75" thickBot="1">
      <c r="A309" s="51" t="s">
        <v>10190</v>
      </c>
      <c r="B309" s="44" t="s">
        <v>10191</v>
      </c>
      <c r="C309" s="45">
        <v>22</v>
      </c>
      <c r="D309" s="46" t="s">
        <v>5337</v>
      </c>
    </row>
    <row r="310" spans="1:4" ht="30.75" thickBot="1">
      <c r="A310" s="51" t="s">
        <v>11564</v>
      </c>
      <c r="B310" s="44" t="s">
        <v>11565</v>
      </c>
      <c r="C310" s="45">
        <v>22</v>
      </c>
      <c r="D310" s="46" t="s">
        <v>11566</v>
      </c>
    </row>
    <row r="311" spans="1:4" ht="30.75" thickBot="1">
      <c r="A311" s="51" t="s">
        <v>11759</v>
      </c>
      <c r="B311" s="44" t="s">
        <v>11760</v>
      </c>
      <c r="C311" s="45">
        <v>22</v>
      </c>
      <c r="D311" s="46" t="s">
        <v>5337</v>
      </c>
    </row>
    <row r="312" spans="1:4" ht="30.75" thickBot="1">
      <c r="A312" s="51" t="s">
        <v>5718</v>
      </c>
      <c r="B312" s="44" t="s">
        <v>5719</v>
      </c>
      <c r="C312" s="45">
        <v>21</v>
      </c>
      <c r="D312" s="46" t="s">
        <v>5720</v>
      </c>
    </row>
    <row r="313" spans="1:4" ht="30.75" thickBot="1">
      <c r="A313" s="51" t="s">
        <v>6964</v>
      </c>
      <c r="B313" s="44" t="s">
        <v>6965</v>
      </c>
      <c r="C313" s="45">
        <v>21</v>
      </c>
      <c r="D313" s="46" t="s">
        <v>6966</v>
      </c>
    </row>
    <row r="314" spans="1:4" ht="30.75" thickBot="1">
      <c r="A314" s="51" t="s">
        <v>7785</v>
      </c>
      <c r="B314" s="44" t="s">
        <v>7786</v>
      </c>
      <c r="C314" s="45">
        <v>21</v>
      </c>
      <c r="D314" s="46" t="s">
        <v>5337</v>
      </c>
    </row>
    <row r="315" spans="1:4" ht="30.75" thickBot="1">
      <c r="A315" s="51" t="s">
        <v>8281</v>
      </c>
      <c r="B315" s="44" t="s">
        <v>8282</v>
      </c>
      <c r="C315" s="45">
        <v>21</v>
      </c>
      <c r="D315" s="46" t="s">
        <v>8283</v>
      </c>
    </row>
    <row r="316" spans="1:4" ht="30.75" thickBot="1">
      <c r="A316" s="51" t="s">
        <v>8400</v>
      </c>
      <c r="B316" s="44" t="s">
        <v>8401</v>
      </c>
      <c r="C316" s="45">
        <v>21</v>
      </c>
      <c r="D316" s="46" t="s">
        <v>5337</v>
      </c>
    </row>
    <row r="317" spans="1:4" ht="30.75" thickBot="1">
      <c r="A317" s="51" t="s">
        <v>8799</v>
      </c>
      <c r="B317" s="44" t="s">
        <v>8800</v>
      </c>
      <c r="C317" s="45">
        <v>21</v>
      </c>
      <c r="D317" s="46" t="s">
        <v>5337</v>
      </c>
    </row>
    <row r="318" spans="1:4" ht="30.75" thickBot="1">
      <c r="A318" s="51" t="s">
        <v>8843</v>
      </c>
      <c r="B318" s="44" t="s">
        <v>8844</v>
      </c>
      <c r="C318" s="45">
        <v>21</v>
      </c>
      <c r="D318" s="46" t="s">
        <v>5337</v>
      </c>
    </row>
    <row r="319" spans="1:4" ht="30.75" thickBot="1">
      <c r="A319" s="51" t="s">
        <v>9971</v>
      </c>
      <c r="B319" s="44" t="s">
        <v>9972</v>
      </c>
      <c r="C319" s="45">
        <v>21</v>
      </c>
      <c r="D319" s="46" t="s">
        <v>9973</v>
      </c>
    </row>
    <row r="320" spans="1:4" ht="30.75" thickBot="1">
      <c r="A320" s="51" t="s">
        <v>11103</v>
      </c>
      <c r="B320" s="44" t="s">
        <v>11104</v>
      </c>
      <c r="C320" s="45">
        <v>21</v>
      </c>
      <c r="D320" s="46" t="s">
        <v>5337</v>
      </c>
    </row>
    <row r="321" spans="1:4" ht="30.75" thickBot="1">
      <c r="A321" s="51" t="s">
        <v>10797</v>
      </c>
      <c r="B321" s="44" t="s">
        <v>10798</v>
      </c>
      <c r="C321" s="45">
        <v>21</v>
      </c>
      <c r="D321" s="46" t="s">
        <v>10799</v>
      </c>
    </row>
    <row r="322" spans="1:4" ht="30.75" thickBot="1">
      <c r="A322" s="51" t="s">
        <v>11210</v>
      </c>
      <c r="B322" s="44" t="s">
        <v>11211</v>
      </c>
      <c r="C322" s="45">
        <v>21</v>
      </c>
      <c r="D322" s="46" t="s">
        <v>5337</v>
      </c>
    </row>
    <row r="323" spans="1:4" ht="30.75" thickBot="1">
      <c r="A323" s="51" t="s">
        <v>11767</v>
      </c>
      <c r="B323" s="44" t="s">
        <v>11768</v>
      </c>
      <c r="C323" s="45">
        <v>21</v>
      </c>
      <c r="D323" s="46" t="s">
        <v>5337</v>
      </c>
    </row>
    <row r="324" spans="1:4" ht="30.75" thickBot="1">
      <c r="A324" s="51" t="s">
        <v>7076</v>
      </c>
      <c r="B324" s="44" t="s">
        <v>7077</v>
      </c>
      <c r="C324" s="45">
        <v>20</v>
      </c>
      <c r="D324" s="46" t="s">
        <v>7078</v>
      </c>
    </row>
    <row r="325" spans="1:4" ht="30.75" thickBot="1">
      <c r="A325" s="51" t="s">
        <v>6941</v>
      </c>
      <c r="B325" s="44" t="s">
        <v>6942</v>
      </c>
      <c r="C325" s="45">
        <v>20</v>
      </c>
      <c r="D325" s="46" t="s">
        <v>5337</v>
      </c>
    </row>
    <row r="326" spans="1:4" ht="30.75" thickBot="1">
      <c r="A326" s="51" t="s">
        <v>7033</v>
      </c>
      <c r="B326" s="44" t="s">
        <v>7034</v>
      </c>
      <c r="C326" s="45">
        <v>20</v>
      </c>
      <c r="D326" s="46" t="s">
        <v>5337</v>
      </c>
    </row>
    <row r="327" spans="1:4" ht="30.75" thickBot="1">
      <c r="A327" s="51" t="s">
        <v>8448</v>
      </c>
      <c r="B327" s="44" t="s">
        <v>8449</v>
      </c>
      <c r="C327" s="45">
        <v>20</v>
      </c>
      <c r="D327" s="46" t="s">
        <v>8450</v>
      </c>
    </row>
    <row r="328" spans="1:4" ht="30.75" thickBot="1">
      <c r="A328" s="51" t="s">
        <v>8828</v>
      </c>
      <c r="B328" s="44" t="s">
        <v>8829</v>
      </c>
      <c r="C328" s="45">
        <v>20</v>
      </c>
      <c r="D328" s="46" t="s">
        <v>5337</v>
      </c>
    </row>
    <row r="329" spans="1:4" ht="30.75" thickBot="1">
      <c r="A329" s="51" t="s">
        <v>9092</v>
      </c>
      <c r="B329" s="44" t="s">
        <v>9093</v>
      </c>
      <c r="C329" s="45">
        <v>20</v>
      </c>
      <c r="D329" s="46" t="s">
        <v>5337</v>
      </c>
    </row>
    <row r="330" spans="1:4" ht="30.75" thickBot="1">
      <c r="A330" s="51" t="s">
        <v>10053</v>
      </c>
      <c r="B330" s="44" t="s">
        <v>10054</v>
      </c>
      <c r="C330" s="45">
        <v>20</v>
      </c>
      <c r="D330" s="46" t="s">
        <v>6587</v>
      </c>
    </row>
    <row r="331" spans="1:4" ht="30.75" thickBot="1">
      <c r="A331" s="51" t="s">
        <v>11905</v>
      </c>
      <c r="B331" s="44" t="s">
        <v>11906</v>
      </c>
      <c r="C331" s="45">
        <v>20</v>
      </c>
      <c r="D331" s="46" t="s">
        <v>5352</v>
      </c>
    </row>
    <row r="332" spans="1:4" ht="30.75" thickBot="1">
      <c r="A332" s="51" t="s">
        <v>5745</v>
      </c>
      <c r="B332" s="44" t="s">
        <v>5746</v>
      </c>
      <c r="C332" s="45">
        <v>19</v>
      </c>
      <c r="D332" s="46" t="s">
        <v>5747</v>
      </c>
    </row>
    <row r="333" spans="1:4" ht="30.75" thickBot="1">
      <c r="A333" s="51" t="s">
        <v>6041</v>
      </c>
      <c r="B333" s="44" t="s">
        <v>6042</v>
      </c>
      <c r="C333" s="45">
        <v>19</v>
      </c>
      <c r="D333" s="46" t="s">
        <v>6043</v>
      </c>
    </row>
    <row r="334" spans="1:4" ht="30.75" thickBot="1">
      <c r="A334" s="51" t="s">
        <v>7918</v>
      </c>
      <c r="B334" s="44" t="s">
        <v>7919</v>
      </c>
      <c r="C334" s="45">
        <v>19</v>
      </c>
      <c r="D334" s="46" t="s">
        <v>5337</v>
      </c>
    </row>
    <row r="335" spans="1:4" ht="30.75" thickBot="1">
      <c r="A335" s="51" t="s">
        <v>8290</v>
      </c>
      <c r="B335" s="44" t="s">
        <v>8291</v>
      </c>
      <c r="C335" s="45">
        <v>19</v>
      </c>
      <c r="D335" s="46" t="s">
        <v>5337</v>
      </c>
    </row>
    <row r="336" spans="1:4" ht="30.75" thickBot="1">
      <c r="A336" s="51" t="s">
        <v>8658</v>
      </c>
      <c r="B336" s="44" t="s">
        <v>8659</v>
      </c>
      <c r="C336" s="45">
        <v>19</v>
      </c>
      <c r="D336" s="46" t="s">
        <v>5337</v>
      </c>
    </row>
    <row r="337" spans="1:4" ht="30.75" thickBot="1">
      <c r="A337" s="51" t="s">
        <v>8803</v>
      </c>
      <c r="B337" s="44" t="s">
        <v>8804</v>
      </c>
      <c r="C337" s="45">
        <v>19</v>
      </c>
      <c r="D337" s="46" t="s">
        <v>5337</v>
      </c>
    </row>
    <row r="338" spans="1:4" ht="30.75" thickBot="1">
      <c r="A338" s="51" t="s">
        <v>9538</v>
      </c>
      <c r="B338" s="44" t="s">
        <v>9539</v>
      </c>
      <c r="C338" s="45">
        <v>19</v>
      </c>
      <c r="D338" s="46" t="s">
        <v>5337</v>
      </c>
    </row>
    <row r="339" spans="1:4" ht="30.75" thickBot="1">
      <c r="A339" s="51" t="s">
        <v>10653</v>
      </c>
      <c r="B339" s="44" t="s">
        <v>10654</v>
      </c>
      <c r="C339" s="45">
        <v>19</v>
      </c>
      <c r="D339" s="46" t="s">
        <v>5337</v>
      </c>
    </row>
    <row r="340" spans="1:4" ht="30.75" thickBot="1">
      <c r="A340" s="51" t="s">
        <v>11214</v>
      </c>
      <c r="B340" s="44" t="s">
        <v>11215</v>
      </c>
      <c r="C340" s="45">
        <v>19</v>
      </c>
      <c r="D340" s="46" t="s">
        <v>5337</v>
      </c>
    </row>
    <row r="341" spans="1:4" ht="30.75" thickBot="1">
      <c r="A341" s="51" t="s">
        <v>10864</v>
      </c>
      <c r="B341" s="44" t="s">
        <v>10865</v>
      </c>
      <c r="C341" s="45">
        <v>19</v>
      </c>
      <c r="D341" s="46" t="s">
        <v>10866</v>
      </c>
    </row>
    <row r="342" spans="1:4" ht="30.75" thickBot="1">
      <c r="A342" s="52" t="s">
        <v>10996</v>
      </c>
      <c r="B342" s="47" t="s">
        <v>10997</v>
      </c>
      <c r="C342" s="48">
        <v>19</v>
      </c>
      <c r="D342" s="49" t="s">
        <v>5337</v>
      </c>
    </row>
    <row r="343" spans="1:4" ht="30.75" thickBot="1">
      <c r="A343" s="51" t="s">
        <v>5940</v>
      </c>
      <c r="B343" s="44" t="s">
        <v>5941</v>
      </c>
      <c r="C343" s="45">
        <v>18</v>
      </c>
      <c r="D343" s="46" t="s">
        <v>5337</v>
      </c>
    </row>
    <row r="344" spans="1:4" ht="30.75" thickBot="1">
      <c r="A344" s="51" t="s">
        <v>5535</v>
      </c>
      <c r="B344" s="44" t="s">
        <v>5536</v>
      </c>
      <c r="C344" s="45">
        <v>18</v>
      </c>
      <c r="D344" s="46" t="s">
        <v>5337</v>
      </c>
    </row>
    <row r="345" spans="1:4" ht="30.75" thickBot="1">
      <c r="A345" s="51" t="s">
        <v>6529</v>
      </c>
      <c r="B345" s="44" t="s">
        <v>6530</v>
      </c>
      <c r="C345" s="45">
        <v>18</v>
      </c>
      <c r="D345" s="46" t="s">
        <v>5352</v>
      </c>
    </row>
    <row r="346" spans="1:4" ht="30.75" thickBot="1">
      <c r="A346" s="51" t="s">
        <v>7361</v>
      </c>
      <c r="B346" s="44" t="s">
        <v>7362</v>
      </c>
      <c r="C346" s="45">
        <v>18</v>
      </c>
      <c r="D346" s="46" t="s">
        <v>5337</v>
      </c>
    </row>
    <row r="347" spans="1:4" ht="30.75" thickBot="1">
      <c r="A347" s="51" t="s">
        <v>7409</v>
      </c>
      <c r="B347" s="44" t="s">
        <v>7410</v>
      </c>
      <c r="C347" s="45">
        <v>18</v>
      </c>
      <c r="D347" s="46" t="s">
        <v>5337</v>
      </c>
    </row>
    <row r="348" spans="1:4" ht="30.75" thickBot="1">
      <c r="A348" s="51" t="s">
        <v>7397</v>
      </c>
      <c r="B348" s="44" t="s">
        <v>7398</v>
      </c>
      <c r="C348" s="45">
        <v>18</v>
      </c>
      <c r="D348" s="46" t="s">
        <v>5337</v>
      </c>
    </row>
    <row r="349" spans="1:4" ht="30.75" thickBot="1">
      <c r="A349" s="51" t="s">
        <v>7510</v>
      </c>
      <c r="B349" s="44" t="s">
        <v>7511</v>
      </c>
      <c r="C349" s="45">
        <v>18</v>
      </c>
      <c r="D349" s="46" t="s">
        <v>5337</v>
      </c>
    </row>
    <row r="350" spans="1:4" ht="30.75" thickBot="1">
      <c r="A350" s="51" t="s">
        <v>7559</v>
      </c>
      <c r="B350" s="44" t="s">
        <v>7560</v>
      </c>
      <c r="C350" s="45">
        <v>18</v>
      </c>
      <c r="D350" s="46" t="s">
        <v>5337</v>
      </c>
    </row>
    <row r="351" spans="1:4" ht="30.75" thickBot="1">
      <c r="A351" s="51" t="s">
        <v>7799</v>
      </c>
      <c r="B351" s="44" t="s">
        <v>7800</v>
      </c>
      <c r="C351" s="45">
        <v>18</v>
      </c>
      <c r="D351" s="46" t="s">
        <v>5337</v>
      </c>
    </row>
    <row r="352" spans="1:4" ht="30.75" thickBot="1">
      <c r="A352" s="51" t="s">
        <v>8894</v>
      </c>
      <c r="B352" s="44" t="s">
        <v>8895</v>
      </c>
      <c r="C352" s="45">
        <v>18</v>
      </c>
      <c r="D352" s="46" t="s">
        <v>5337</v>
      </c>
    </row>
    <row r="353" spans="1:4" ht="30.75" thickBot="1">
      <c r="A353" s="51" t="s">
        <v>10050</v>
      </c>
      <c r="B353" s="44" t="s">
        <v>10051</v>
      </c>
      <c r="C353" s="45">
        <v>18</v>
      </c>
      <c r="D353" s="46" t="s">
        <v>10052</v>
      </c>
    </row>
    <row r="354" spans="1:4" ht="30.75" thickBot="1">
      <c r="A354" s="51" t="s">
        <v>11557</v>
      </c>
      <c r="B354" s="44" t="s">
        <v>11558</v>
      </c>
      <c r="C354" s="45">
        <v>18</v>
      </c>
      <c r="D354" s="46" t="s">
        <v>5337</v>
      </c>
    </row>
    <row r="355" spans="1:4" ht="30.75" thickBot="1">
      <c r="A355" s="51" t="s">
        <v>11408</v>
      </c>
      <c r="B355" s="44" t="s">
        <v>11409</v>
      </c>
      <c r="C355" s="45">
        <v>18</v>
      </c>
      <c r="D355" s="46" t="s">
        <v>5337</v>
      </c>
    </row>
    <row r="356" spans="1:4" ht="30.75" thickBot="1">
      <c r="A356" s="51" t="s">
        <v>5590</v>
      </c>
      <c r="B356" s="44" t="s">
        <v>5591</v>
      </c>
      <c r="C356" s="45">
        <v>17</v>
      </c>
      <c r="D356" s="46" t="s">
        <v>5352</v>
      </c>
    </row>
    <row r="357" spans="1:4" ht="30.75" thickBot="1">
      <c r="A357" s="51" t="s">
        <v>5973</v>
      </c>
      <c r="B357" s="44" t="s">
        <v>5974</v>
      </c>
      <c r="C357" s="45">
        <v>17</v>
      </c>
      <c r="D357" s="46" t="s">
        <v>5337</v>
      </c>
    </row>
    <row r="358" spans="1:4" ht="30.75" thickBot="1">
      <c r="A358" s="51" t="s">
        <v>6203</v>
      </c>
      <c r="B358" s="44" t="s">
        <v>6204</v>
      </c>
      <c r="C358" s="45">
        <v>17</v>
      </c>
      <c r="D358" s="46" t="s">
        <v>5337</v>
      </c>
    </row>
    <row r="359" spans="1:4" ht="30.75" thickBot="1">
      <c r="A359" s="51" t="s">
        <v>6276</v>
      </c>
      <c r="B359" s="44" t="s">
        <v>6277</v>
      </c>
      <c r="C359" s="45">
        <v>17</v>
      </c>
      <c r="D359" s="46" t="s">
        <v>5337</v>
      </c>
    </row>
    <row r="360" spans="1:4" ht="30.75" thickBot="1">
      <c r="A360" s="51" t="s">
        <v>6337</v>
      </c>
      <c r="B360" s="44" t="s">
        <v>6338</v>
      </c>
      <c r="C360" s="45">
        <v>17</v>
      </c>
      <c r="D360" s="46" t="s">
        <v>5337</v>
      </c>
    </row>
    <row r="361" spans="1:4" ht="30.75" thickBot="1">
      <c r="A361" s="51" t="s">
        <v>6480</v>
      </c>
      <c r="B361" s="44" t="s">
        <v>6481</v>
      </c>
      <c r="C361" s="45">
        <v>17</v>
      </c>
      <c r="D361" s="46" t="s">
        <v>5337</v>
      </c>
    </row>
    <row r="362" spans="1:4" ht="30.75" thickBot="1">
      <c r="A362" s="51" t="s">
        <v>6408</v>
      </c>
      <c r="B362" s="44" t="s">
        <v>6409</v>
      </c>
      <c r="C362" s="45">
        <v>17</v>
      </c>
      <c r="D362" s="46" t="s">
        <v>5337</v>
      </c>
    </row>
    <row r="363" spans="1:4" ht="30.75" thickBot="1">
      <c r="A363" s="51" t="s">
        <v>7073</v>
      </c>
      <c r="B363" s="44" t="s">
        <v>7074</v>
      </c>
      <c r="C363" s="45">
        <v>17</v>
      </c>
      <c r="D363" s="46" t="s">
        <v>7075</v>
      </c>
    </row>
    <row r="364" spans="1:4" ht="30.75" thickBot="1">
      <c r="A364" s="51" t="s">
        <v>7105</v>
      </c>
      <c r="B364" s="44" t="s">
        <v>7106</v>
      </c>
      <c r="C364" s="45">
        <v>17</v>
      </c>
      <c r="D364" s="46" t="s">
        <v>7107</v>
      </c>
    </row>
    <row r="365" spans="1:4" ht="30.75" thickBot="1">
      <c r="A365" s="51" t="s">
        <v>6969</v>
      </c>
      <c r="B365" s="44" t="s">
        <v>6970</v>
      </c>
      <c r="C365" s="45">
        <v>17</v>
      </c>
      <c r="D365" s="46" t="s">
        <v>6971</v>
      </c>
    </row>
    <row r="366" spans="1:4" ht="30.75" thickBot="1">
      <c r="A366" s="51" t="s">
        <v>8157</v>
      </c>
      <c r="B366" s="44" t="s">
        <v>8158</v>
      </c>
      <c r="C366" s="45">
        <v>17</v>
      </c>
      <c r="D366" s="46" t="s">
        <v>5352</v>
      </c>
    </row>
    <row r="367" spans="1:4" ht="30.75" thickBot="1">
      <c r="A367" s="51" t="s">
        <v>9361</v>
      </c>
      <c r="B367" s="44" t="s">
        <v>9362</v>
      </c>
      <c r="C367" s="45">
        <v>17</v>
      </c>
      <c r="D367" s="46" t="s">
        <v>5337</v>
      </c>
    </row>
    <row r="368" spans="1:4" ht="30.75" thickBot="1">
      <c r="A368" s="51" t="s">
        <v>9557</v>
      </c>
      <c r="B368" s="44" t="s">
        <v>9558</v>
      </c>
      <c r="C368" s="45">
        <v>17</v>
      </c>
      <c r="D368" s="46" t="s">
        <v>5337</v>
      </c>
    </row>
    <row r="369" spans="1:4" ht="30.75" thickBot="1">
      <c r="A369" s="51" t="s">
        <v>11440</v>
      </c>
      <c r="B369" s="44" t="s">
        <v>11441</v>
      </c>
      <c r="C369" s="45">
        <v>17</v>
      </c>
      <c r="D369" s="46" t="s">
        <v>5337</v>
      </c>
    </row>
    <row r="370" spans="1:4" ht="30.75" thickBot="1">
      <c r="A370" s="51" t="s">
        <v>11803</v>
      </c>
      <c r="B370" s="44" t="s">
        <v>11804</v>
      </c>
      <c r="C370" s="45">
        <v>17</v>
      </c>
      <c r="D370" s="46" t="s">
        <v>5337</v>
      </c>
    </row>
    <row r="371" spans="1:4" ht="30.75" thickBot="1">
      <c r="A371" s="51" t="s">
        <v>5686</v>
      </c>
      <c r="B371" s="44" t="s">
        <v>5687</v>
      </c>
      <c r="C371" s="45">
        <v>16</v>
      </c>
      <c r="D371" s="46" t="s">
        <v>5337</v>
      </c>
    </row>
    <row r="372" spans="1:4" ht="30.75" thickBot="1">
      <c r="A372" s="51" t="s">
        <v>5808</v>
      </c>
      <c r="B372" s="44" t="s">
        <v>5809</v>
      </c>
      <c r="C372" s="45">
        <v>16</v>
      </c>
      <c r="D372" s="46" t="s">
        <v>5337</v>
      </c>
    </row>
    <row r="373" spans="1:4" ht="30.75" thickBot="1">
      <c r="A373" s="51" t="s">
        <v>6597</v>
      </c>
      <c r="B373" s="44" t="s">
        <v>6598</v>
      </c>
      <c r="C373" s="45">
        <v>16</v>
      </c>
      <c r="D373" s="46" t="s">
        <v>5337</v>
      </c>
    </row>
    <row r="374" spans="1:4" ht="30.75" thickBot="1">
      <c r="A374" s="51" t="s">
        <v>7395</v>
      </c>
      <c r="B374" s="44" t="s">
        <v>7396</v>
      </c>
      <c r="C374" s="45">
        <v>16</v>
      </c>
      <c r="D374" s="46" t="s">
        <v>5352</v>
      </c>
    </row>
    <row r="375" spans="1:4" ht="30.75" thickBot="1">
      <c r="A375" s="51" t="s">
        <v>8092</v>
      </c>
      <c r="B375" s="44" t="s">
        <v>8093</v>
      </c>
      <c r="C375" s="45">
        <v>16</v>
      </c>
      <c r="D375" s="46" t="s">
        <v>5337</v>
      </c>
    </row>
    <row r="376" spans="1:4" ht="30.75" thickBot="1">
      <c r="A376" s="51" t="s">
        <v>8197</v>
      </c>
      <c r="B376" s="44" t="s">
        <v>8198</v>
      </c>
      <c r="C376" s="45">
        <v>16</v>
      </c>
      <c r="D376" s="46" t="s">
        <v>5337</v>
      </c>
    </row>
    <row r="377" spans="1:4" ht="30.75" thickBot="1">
      <c r="A377" s="51" t="s">
        <v>8796</v>
      </c>
      <c r="B377" s="44" t="s">
        <v>8797</v>
      </c>
      <c r="C377" s="45">
        <v>16</v>
      </c>
      <c r="D377" s="46" t="s">
        <v>8798</v>
      </c>
    </row>
    <row r="378" spans="1:4" ht="30.75" thickBot="1">
      <c r="A378" s="51" t="s">
        <v>9526</v>
      </c>
      <c r="B378" s="44" t="s">
        <v>9527</v>
      </c>
      <c r="C378" s="45">
        <v>16</v>
      </c>
      <c r="D378" s="46" t="s">
        <v>5337</v>
      </c>
    </row>
    <row r="379" spans="1:4" ht="30.75" thickBot="1">
      <c r="A379" s="51" t="s">
        <v>9671</v>
      </c>
      <c r="B379" s="44" t="s">
        <v>9672</v>
      </c>
      <c r="C379" s="45">
        <v>16</v>
      </c>
      <c r="D379" s="46" t="s">
        <v>5337</v>
      </c>
    </row>
    <row r="380" spans="1:4" ht="30.75" thickBot="1">
      <c r="A380" s="51" t="s">
        <v>10568</v>
      </c>
      <c r="B380" s="44" t="s">
        <v>10569</v>
      </c>
      <c r="C380" s="45">
        <v>16</v>
      </c>
      <c r="D380" s="46" t="s">
        <v>5337</v>
      </c>
    </row>
    <row r="381" spans="1:4" ht="30.75" thickBot="1">
      <c r="A381" s="51" t="s">
        <v>11585</v>
      </c>
      <c r="B381" s="44" t="s">
        <v>11586</v>
      </c>
      <c r="C381" s="45">
        <v>16</v>
      </c>
      <c r="D381" s="46" t="s">
        <v>5337</v>
      </c>
    </row>
    <row r="382" spans="1:4" ht="30.75" thickBot="1">
      <c r="A382" s="51" t="s">
        <v>12185</v>
      </c>
      <c r="B382" s="44" t="s">
        <v>12186</v>
      </c>
      <c r="C382" s="45">
        <v>16</v>
      </c>
      <c r="D382" s="46" t="s">
        <v>5352</v>
      </c>
    </row>
    <row r="383" spans="1:4" ht="30.75" thickBot="1">
      <c r="A383" s="51" t="s">
        <v>6262</v>
      </c>
      <c r="B383" s="44" t="s">
        <v>6263</v>
      </c>
      <c r="C383" s="45">
        <v>15</v>
      </c>
      <c r="D383" s="46" t="s">
        <v>5337</v>
      </c>
    </row>
    <row r="384" spans="1:4" ht="30.75" thickBot="1">
      <c r="A384" s="51" t="s">
        <v>6175</v>
      </c>
      <c r="B384" s="44" t="s">
        <v>6176</v>
      </c>
      <c r="C384" s="45">
        <v>15</v>
      </c>
      <c r="D384" s="46" t="s">
        <v>5337</v>
      </c>
    </row>
    <row r="385" spans="1:4" ht="30.75" thickBot="1">
      <c r="A385" s="51" t="s">
        <v>6515</v>
      </c>
      <c r="B385" s="44" t="s">
        <v>6516</v>
      </c>
      <c r="C385" s="45">
        <v>15</v>
      </c>
      <c r="D385" s="46" t="s">
        <v>5337</v>
      </c>
    </row>
    <row r="386" spans="1:4" ht="30.75" thickBot="1">
      <c r="A386" s="51" t="s">
        <v>6920</v>
      </c>
      <c r="B386" s="44" t="s">
        <v>6921</v>
      </c>
      <c r="C386" s="45">
        <v>15</v>
      </c>
      <c r="D386" s="46" t="s">
        <v>6922</v>
      </c>
    </row>
    <row r="387" spans="1:4" ht="30.75" thickBot="1">
      <c r="A387" s="51" t="s">
        <v>7052</v>
      </c>
      <c r="B387" s="44" t="s">
        <v>7053</v>
      </c>
      <c r="C387" s="45">
        <v>15</v>
      </c>
      <c r="D387" s="46" t="s">
        <v>7054</v>
      </c>
    </row>
    <row r="388" spans="1:4" ht="30.75" thickBot="1">
      <c r="A388" s="51" t="s">
        <v>7624</v>
      </c>
      <c r="B388" s="44" t="s">
        <v>7625</v>
      </c>
      <c r="C388" s="45">
        <v>15</v>
      </c>
      <c r="D388" s="46" t="s">
        <v>5337</v>
      </c>
    </row>
    <row r="389" spans="1:4" ht="30.75" thickBot="1">
      <c r="A389" s="51" t="s">
        <v>8373</v>
      </c>
      <c r="B389" s="44" t="s">
        <v>8374</v>
      </c>
      <c r="C389" s="45">
        <v>15</v>
      </c>
      <c r="D389" s="46" t="s">
        <v>5337</v>
      </c>
    </row>
    <row r="390" spans="1:4" ht="30.75" thickBot="1">
      <c r="A390" s="51" t="s">
        <v>8494</v>
      </c>
      <c r="B390" s="44" t="s">
        <v>8495</v>
      </c>
      <c r="C390" s="45">
        <v>15</v>
      </c>
      <c r="D390" s="46" t="s">
        <v>5337</v>
      </c>
    </row>
    <row r="391" spans="1:4" ht="30.75" thickBot="1">
      <c r="A391" s="51" t="s">
        <v>8845</v>
      </c>
      <c r="B391" s="44" t="s">
        <v>8846</v>
      </c>
      <c r="C391" s="45">
        <v>15</v>
      </c>
      <c r="D391" s="46" t="s">
        <v>5337</v>
      </c>
    </row>
    <row r="392" spans="1:4" ht="30.75" thickBot="1">
      <c r="A392" s="51" t="s">
        <v>9701</v>
      </c>
      <c r="B392" s="44" t="s">
        <v>9702</v>
      </c>
      <c r="C392" s="45">
        <v>15</v>
      </c>
      <c r="D392" s="46" t="s">
        <v>5337</v>
      </c>
    </row>
    <row r="393" spans="1:4" ht="30.75" thickBot="1">
      <c r="A393" s="52" t="s">
        <v>9965</v>
      </c>
      <c r="B393" s="47" t="s">
        <v>9966</v>
      </c>
      <c r="C393" s="48">
        <v>15</v>
      </c>
      <c r="D393" s="49" t="s">
        <v>5372</v>
      </c>
    </row>
    <row r="394" spans="1:4" ht="30.75" thickBot="1">
      <c r="A394" s="51" t="s">
        <v>11262</v>
      </c>
      <c r="B394" s="44" t="s">
        <v>11263</v>
      </c>
      <c r="C394" s="45">
        <v>15</v>
      </c>
      <c r="D394" s="46" t="s">
        <v>11264</v>
      </c>
    </row>
    <row r="395" spans="1:4" ht="30.75" thickBot="1">
      <c r="A395" s="51" t="s">
        <v>10759</v>
      </c>
      <c r="B395" s="44" t="s">
        <v>10760</v>
      </c>
      <c r="C395" s="45">
        <v>15</v>
      </c>
      <c r="D395" s="46" t="s">
        <v>10761</v>
      </c>
    </row>
    <row r="396" spans="1:4" ht="30.75" thickBot="1">
      <c r="A396" s="51" t="s">
        <v>11356</v>
      </c>
      <c r="B396" s="44" t="s">
        <v>11357</v>
      </c>
      <c r="C396" s="45">
        <v>15</v>
      </c>
      <c r="D396" s="46" t="s">
        <v>5337</v>
      </c>
    </row>
    <row r="397" spans="1:4" ht="30.75" thickBot="1">
      <c r="A397" s="51" t="s">
        <v>11281</v>
      </c>
      <c r="B397" s="44" t="s">
        <v>11282</v>
      </c>
      <c r="C397" s="45">
        <v>15</v>
      </c>
      <c r="D397" s="46" t="s">
        <v>5337</v>
      </c>
    </row>
    <row r="398" spans="1:4" ht="30.75" thickBot="1">
      <c r="A398" s="51" t="s">
        <v>11761</v>
      </c>
      <c r="B398" s="44" t="s">
        <v>11762</v>
      </c>
      <c r="C398" s="45">
        <v>15</v>
      </c>
      <c r="D398" s="46" t="s">
        <v>5352</v>
      </c>
    </row>
    <row r="399" spans="1:4" ht="30.75" thickBot="1">
      <c r="A399" s="51" t="s">
        <v>12182</v>
      </c>
      <c r="B399" s="44" t="s">
        <v>12183</v>
      </c>
      <c r="C399" s="45">
        <v>15</v>
      </c>
      <c r="D399" s="46" t="s">
        <v>12184</v>
      </c>
    </row>
    <row r="400" spans="1:4" ht="30.75" thickBot="1">
      <c r="A400" s="51" t="s">
        <v>5368</v>
      </c>
      <c r="B400" s="44" t="s">
        <v>5369</v>
      </c>
      <c r="C400" s="45">
        <v>14</v>
      </c>
      <c r="D400" s="46" t="s">
        <v>5337</v>
      </c>
    </row>
    <row r="401" spans="1:4" ht="30.75" thickBot="1">
      <c r="A401" s="51" t="s">
        <v>5521</v>
      </c>
      <c r="B401" s="44" t="s">
        <v>5524</v>
      </c>
      <c r="C401" s="45">
        <v>14</v>
      </c>
      <c r="D401" s="46" t="s">
        <v>5525</v>
      </c>
    </row>
    <row r="402" spans="1:4" ht="30.75" thickBot="1">
      <c r="A402" s="51" t="s">
        <v>5411</v>
      </c>
      <c r="B402" s="44" t="s">
        <v>5412</v>
      </c>
      <c r="C402" s="45">
        <v>14</v>
      </c>
      <c r="D402" s="46" t="s">
        <v>5337</v>
      </c>
    </row>
    <row r="403" spans="1:4" ht="30.75" thickBot="1">
      <c r="A403" s="51" t="s">
        <v>5821</v>
      </c>
      <c r="B403" s="44" t="s">
        <v>5822</v>
      </c>
      <c r="C403" s="45">
        <v>14</v>
      </c>
      <c r="D403" s="46" t="s">
        <v>5337</v>
      </c>
    </row>
    <row r="404" spans="1:4" ht="30.75" thickBot="1">
      <c r="A404" s="51" t="s">
        <v>5907</v>
      </c>
      <c r="B404" s="44" t="s">
        <v>5908</v>
      </c>
      <c r="C404" s="45">
        <v>14</v>
      </c>
      <c r="D404" s="46" t="s">
        <v>5363</v>
      </c>
    </row>
    <row r="405" spans="1:4" ht="30.75" thickBot="1">
      <c r="A405" s="51" t="s">
        <v>5479</v>
      </c>
      <c r="B405" s="44" t="s">
        <v>5480</v>
      </c>
      <c r="C405" s="45">
        <v>14</v>
      </c>
      <c r="D405" s="46" t="s">
        <v>5337</v>
      </c>
    </row>
    <row r="406" spans="1:4" ht="30.75" thickBot="1">
      <c r="A406" s="51" t="s">
        <v>6264</v>
      </c>
      <c r="B406" s="44" t="s">
        <v>6265</v>
      </c>
      <c r="C406" s="45">
        <v>14</v>
      </c>
      <c r="D406" s="46" t="s">
        <v>5337</v>
      </c>
    </row>
    <row r="407" spans="1:4" ht="30.75" thickBot="1">
      <c r="A407" s="51" t="s">
        <v>6899</v>
      </c>
      <c r="B407" s="44" t="s">
        <v>6900</v>
      </c>
      <c r="C407" s="45">
        <v>14</v>
      </c>
      <c r="D407" s="46" t="s">
        <v>5337</v>
      </c>
    </row>
    <row r="408" spans="1:4" ht="30.75" thickBot="1">
      <c r="A408" s="51" t="s">
        <v>7156</v>
      </c>
      <c r="B408" s="44" t="s">
        <v>7157</v>
      </c>
      <c r="C408" s="45">
        <v>14</v>
      </c>
      <c r="D408" s="46" t="s">
        <v>5337</v>
      </c>
    </row>
    <row r="409" spans="1:4" ht="30.75" thickBot="1">
      <c r="A409" s="51" t="s">
        <v>8271</v>
      </c>
      <c r="B409" s="44" t="s">
        <v>8272</v>
      </c>
      <c r="C409" s="45">
        <v>14</v>
      </c>
      <c r="D409" s="46" t="s">
        <v>5337</v>
      </c>
    </row>
    <row r="410" spans="1:4" ht="30.75" thickBot="1">
      <c r="A410" s="51" t="s">
        <v>8518</v>
      </c>
      <c r="B410" s="44" t="s">
        <v>8519</v>
      </c>
      <c r="C410" s="45">
        <v>14</v>
      </c>
      <c r="D410" s="46" t="s">
        <v>5337</v>
      </c>
    </row>
    <row r="411" spans="1:4" ht="30.75" thickBot="1">
      <c r="A411" s="51" t="s">
        <v>8636</v>
      </c>
      <c r="B411" s="44" t="s">
        <v>8637</v>
      </c>
      <c r="C411" s="45">
        <v>14</v>
      </c>
      <c r="D411" s="46" t="s">
        <v>8638</v>
      </c>
    </row>
    <row r="412" spans="1:4" ht="30.75" thickBot="1">
      <c r="A412" s="51" t="s">
        <v>8824</v>
      </c>
      <c r="B412" s="44" t="s">
        <v>8825</v>
      </c>
      <c r="C412" s="45">
        <v>14</v>
      </c>
      <c r="D412" s="46" t="s">
        <v>5337</v>
      </c>
    </row>
    <row r="413" spans="1:4" ht="30.75" thickBot="1">
      <c r="A413" s="51" t="s">
        <v>8956</v>
      </c>
      <c r="B413" s="44" t="s">
        <v>8957</v>
      </c>
      <c r="C413" s="45">
        <v>14</v>
      </c>
      <c r="D413" s="46" t="s">
        <v>5337</v>
      </c>
    </row>
    <row r="414" spans="1:4" ht="30.75" thickBot="1">
      <c r="A414" s="51" t="s">
        <v>9281</v>
      </c>
      <c r="B414" s="44" t="s">
        <v>9282</v>
      </c>
      <c r="C414" s="45">
        <v>14</v>
      </c>
      <c r="D414" s="46" t="s">
        <v>5337</v>
      </c>
    </row>
    <row r="415" spans="1:4" ht="30.75" thickBot="1">
      <c r="A415" s="51" t="s">
        <v>9565</v>
      </c>
      <c r="B415" s="44" t="s">
        <v>9566</v>
      </c>
      <c r="C415" s="45">
        <v>14</v>
      </c>
      <c r="D415" s="46" t="s">
        <v>5337</v>
      </c>
    </row>
    <row r="416" spans="1:4" ht="30.75" thickBot="1">
      <c r="A416" s="51" t="s">
        <v>9967</v>
      </c>
      <c r="B416" s="44" t="s">
        <v>9968</v>
      </c>
      <c r="C416" s="45">
        <v>14</v>
      </c>
      <c r="D416" s="46" t="s">
        <v>5337</v>
      </c>
    </row>
    <row r="417" spans="1:4" ht="30.75" thickBot="1">
      <c r="A417" s="51" t="s">
        <v>10076</v>
      </c>
      <c r="B417" s="44" t="s">
        <v>10077</v>
      </c>
      <c r="C417" s="45">
        <v>14</v>
      </c>
      <c r="D417" s="46" t="s">
        <v>5337</v>
      </c>
    </row>
    <row r="418" spans="1:4" ht="30.75" thickBot="1">
      <c r="A418" s="51" t="s">
        <v>10136</v>
      </c>
      <c r="B418" s="44" t="s">
        <v>10137</v>
      </c>
      <c r="C418" s="45">
        <v>14</v>
      </c>
      <c r="D418" s="46" t="s">
        <v>5915</v>
      </c>
    </row>
    <row r="419" spans="1:4" ht="30.75" thickBot="1">
      <c r="A419" s="51" t="s">
        <v>10533</v>
      </c>
      <c r="B419" s="44" t="s">
        <v>10534</v>
      </c>
      <c r="C419" s="45">
        <v>14</v>
      </c>
      <c r="D419" s="46" t="s">
        <v>10535</v>
      </c>
    </row>
    <row r="420" spans="1:4" ht="30.75" thickBot="1">
      <c r="A420" s="51" t="s">
        <v>11117</v>
      </c>
      <c r="B420" s="44" t="s">
        <v>11118</v>
      </c>
      <c r="C420" s="45">
        <v>14</v>
      </c>
      <c r="D420" s="46" t="s">
        <v>5337</v>
      </c>
    </row>
    <row r="421" spans="1:4" ht="30.75" thickBot="1">
      <c r="A421" s="51" t="s">
        <v>11470</v>
      </c>
      <c r="B421" s="44" t="s">
        <v>11471</v>
      </c>
      <c r="C421" s="45">
        <v>14</v>
      </c>
      <c r="D421" s="46" t="s">
        <v>11472</v>
      </c>
    </row>
    <row r="422" spans="1:4" ht="30.75" thickBot="1">
      <c r="A422" s="51" t="s">
        <v>12017</v>
      </c>
      <c r="B422" s="44" t="s">
        <v>12018</v>
      </c>
      <c r="C422" s="45">
        <v>14</v>
      </c>
      <c r="D422" s="46" t="s">
        <v>5337</v>
      </c>
    </row>
    <row r="423" spans="1:4" ht="30.75" thickBot="1">
      <c r="A423" s="51" t="s">
        <v>5419</v>
      </c>
      <c r="B423" s="44" t="s">
        <v>5420</v>
      </c>
      <c r="C423" s="45">
        <v>13</v>
      </c>
      <c r="D423" s="46" t="s">
        <v>5337</v>
      </c>
    </row>
    <row r="424" spans="1:4" ht="30.75" thickBot="1">
      <c r="A424" s="51" t="s">
        <v>6228</v>
      </c>
      <c r="B424" s="44" t="s">
        <v>6229</v>
      </c>
      <c r="C424" s="45">
        <v>13</v>
      </c>
      <c r="D424" s="46" t="s">
        <v>5337</v>
      </c>
    </row>
    <row r="425" spans="1:4" ht="30.75" thickBot="1">
      <c r="A425" s="51" t="s">
        <v>6575</v>
      </c>
      <c r="B425" s="44" t="s">
        <v>6576</v>
      </c>
      <c r="C425" s="45">
        <v>13</v>
      </c>
      <c r="D425" s="46" t="s">
        <v>6577</v>
      </c>
    </row>
    <row r="426" spans="1:4" ht="30.75" thickBot="1">
      <c r="A426" s="51" t="s">
        <v>6607</v>
      </c>
      <c r="B426" s="44" t="s">
        <v>6608</v>
      </c>
      <c r="C426" s="45">
        <v>13</v>
      </c>
      <c r="D426" s="46" t="s">
        <v>5337</v>
      </c>
    </row>
    <row r="427" spans="1:4" ht="30.75" thickBot="1">
      <c r="A427" s="51" t="s">
        <v>6729</v>
      </c>
      <c r="B427" s="44" t="s">
        <v>6730</v>
      </c>
      <c r="C427" s="45">
        <v>13</v>
      </c>
      <c r="D427" s="46" t="s">
        <v>5337</v>
      </c>
    </row>
    <row r="428" spans="1:4" ht="30.75" thickBot="1">
      <c r="A428" s="51" t="s">
        <v>6839</v>
      </c>
      <c r="B428" s="44" t="s">
        <v>6840</v>
      </c>
      <c r="C428" s="45">
        <v>13</v>
      </c>
      <c r="D428" s="46" t="s">
        <v>5337</v>
      </c>
    </row>
    <row r="429" spans="1:4" ht="30.75" thickBot="1">
      <c r="A429" s="51" t="s">
        <v>6918</v>
      </c>
      <c r="B429" s="44" t="s">
        <v>6919</v>
      </c>
      <c r="C429" s="45">
        <v>13</v>
      </c>
      <c r="D429" s="46" t="s">
        <v>5337</v>
      </c>
    </row>
    <row r="430" spans="1:4" ht="30.75" thickBot="1">
      <c r="A430" s="51" t="s">
        <v>6962</v>
      </c>
      <c r="B430" s="44" t="s">
        <v>6963</v>
      </c>
      <c r="C430" s="45">
        <v>13</v>
      </c>
      <c r="D430" s="46" t="s">
        <v>5337</v>
      </c>
    </row>
    <row r="431" spans="1:4" ht="30.75" thickBot="1">
      <c r="A431" s="51" t="s">
        <v>7685</v>
      </c>
      <c r="B431" s="44" t="s">
        <v>7686</v>
      </c>
      <c r="C431" s="45">
        <v>13</v>
      </c>
      <c r="D431" s="46" t="s">
        <v>5337</v>
      </c>
    </row>
    <row r="432" spans="1:4" ht="30.75" thickBot="1">
      <c r="A432" s="51" t="s">
        <v>8350</v>
      </c>
      <c r="B432" s="44" t="s">
        <v>8351</v>
      </c>
      <c r="C432" s="45">
        <v>13</v>
      </c>
      <c r="D432" s="46" t="s">
        <v>5337</v>
      </c>
    </row>
    <row r="433" spans="1:4" ht="30.75" thickBot="1">
      <c r="A433" s="51" t="s">
        <v>8628</v>
      </c>
      <c r="B433" s="44" t="s">
        <v>8629</v>
      </c>
      <c r="C433" s="45">
        <v>13</v>
      </c>
      <c r="D433" s="46" t="s">
        <v>5337</v>
      </c>
    </row>
    <row r="434" spans="1:4" ht="30.75" thickBot="1">
      <c r="A434" s="51" t="s">
        <v>9223</v>
      </c>
      <c r="B434" s="44" t="s">
        <v>9224</v>
      </c>
      <c r="C434" s="45">
        <v>13</v>
      </c>
      <c r="D434" s="46" t="s">
        <v>5337</v>
      </c>
    </row>
    <row r="435" spans="1:4" ht="30.75" thickBot="1">
      <c r="A435" s="51" t="s">
        <v>9298</v>
      </c>
      <c r="B435" s="44" t="s">
        <v>9299</v>
      </c>
      <c r="C435" s="45">
        <v>13</v>
      </c>
      <c r="D435" s="46" t="s">
        <v>5337</v>
      </c>
    </row>
    <row r="436" spans="1:4" ht="30.75" thickBot="1">
      <c r="A436" s="51" t="s">
        <v>9627</v>
      </c>
      <c r="B436" s="44" t="s">
        <v>9628</v>
      </c>
      <c r="C436" s="45">
        <v>13</v>
      </c>
      <c r="D436" s="46" t="s">
        <v>5337</v>
      </c>
    </row>
    <row r="437" spans="1:4" ht="30.75" thickBot="1">
      <c r="A437" s="51" t="s">
        <v>10354</v>
      </c>
      <c r="B437" s="44" t="s">
        <v>10355</v>
      </c>
      <c r="C437" s="45">
        <v>13</v>
      </c>
      <c r="D437" s="46" t="s">
        <v>5337</v>
      </c>
    </row>
    <row r="438" spans="1:4" ht="30.75" thickBot="1">
      <c r="A438" s="51" t="s">
        <v>11111</v>
      </c>
      <c r="B438" s="44" t="s">
        <v>11112</v>
      </c>
      <c r="C438" s="45">
        <v>13</v>
      </c>
      <c r="D438" s="46" t="s">
        <v>5337</v>
      </c>
    </row>
    <row r="439" spans="1:4" ht="30.75" thickBot="1">
      <c r="A439" s="51" t="s">
        <v>10609</v>
      </c>
      <c r="B439" s="44" t="s">
        <v>10610</v>
      </c>
      <c r="C439" s="45">
        <v>13</v>
      </c>
      <c r="D439" s="46" t="s">
        <v>5337</v>
      </c>
    </row>
    <row r="440" spans="1:4" ht="30.75" thickBot="1">
      <c r="A440" s="51" t="s">
        <v>11671</v>
      </c>
      <c r="B440" s="44" t="s">
        <v>11672</v>
      </c>
      <c r="C440" s="45">
        <v>13</v>
      </c>
      <c r="D440" s="46" t="s">
        <v>5337</v>
      </c>
    </row>
    <row r="441" spans="1:4" ht="30.75" thickBot="1">
      <c r="A441" s="51" t="s">
        <v>5454</v>
      </c>
      <c r="B441" s="44" t="s">
        <v>5455</v>
      </c>
      <c r="C441" s="45">
        <v>12</v>
      </c>
      <c r="D441" s="46" t="s">
        <v>5337</v>
      </c>
    </row>
    <row r="442" spans="1:4" ht="30.75" thickBot="1">
      <c r="A442" s="51" t="s">
        <v>5618</v>
      </c>
      <c r="B442" s="44" t="s">
        <v>5619</v>
      </c>
      <c r="C442" s="45">
        <v>12</v>
      </c>
      <c r="D442" s="46" t="s">
        <v>5352</v>
      </c>
    </row>
    <row r="443" spans="1:4" ht="30.75" thickBot="1">
      <c r="A443" s="51" t="s">
        <v>5858</v>
      </c>
      <c r="B443" s="44" t="s">
        <v>5859</v>
      </c>
      <c r="C443" s="45">
        <v>12</v>
      </c>
      <c r="D443" s="46" t="s">
        <v>5337</v>
      </c>
    </row>
    <row r="444" spans="1:4" ht="30.75" thickBot="1">
      <c r="A444" s="52" t="s">
        <v>5936</v>
      </c>
      <c r="B444" s="47" t="s">
        <v>5937</v>
      </c>
      <c r="C444" s="48">
        <v>12</v>
      </c>
      <c r="D444" s="49" t="s">
        <v>5352</v>
      </c>
    </row>
    <row r="445" spans="1:4" ht="30.75" thickBot="1">
      <c r="A445" s="51" t="s">
        <v>5511</v>
      </c>
      <c r="B445" s="44" t="s">
        <v>5512</v>
      </c>
      <c r="C445" s="45">
        <v>12</v>
      </c>
      <c r="D445" s="46" t="s">
        <v>5513</v>
      </c>
    </row>
    <row r="446" spans="1:4" ht="30.75" thickBot="1">
      <c r="A446" s="51" t="s">
        <v>5552</v>
      </c>
      <c r="B446" s="44" t="s">
        <v>5553</v>
      </c>
      <c r="C446" s="45">
        <v>12</v>
      </c>
      <c r="D446" s="46" t="s">
        <v>5337</v>
      </c>
    </row>
    <row r="447" spans="1:4" ht="30.75" thickBot="1">
      <c r="A447" s="51" t="s">
        <v>5663</v>
      </c>
      <c r="B447" s="44" t="s">
        <v>5664</v>
      </c>
      <c r="C447" s="45">
        <v>12</v>
      </c>
      <c r="D447" s="46" t="s">
        <v>5337</v>
      </c>
    </row>
    <row r="448" spans="1:4" ht="30.75" thickBot="1">
      <c r="A448" s="51" t="s">
        <v>5735</v>
      </c>
      <c r="B448" s="44" t="s">
        <v>5736</v>
      </c>
      <c r="C448" s="45">
        <v>12</v>
      </c>
      <c r="D448" s="46" t="s">
        <v>5337</v>
      </c>
    </row>
    <row r="449" spans="1:4" ht="30.75" thickBot="1">
      <c r="A449" s="51" t="s">
        <v>6160</v>
      </c>
      <c r="B449" s="44" t="s">
        <v>6161</v>
      </c>
      <c r="C449" s="45">
        <v>12</v>
      </c>
      <c r="D449" s="46" t="s">
        <v>6162</v>
      </c>
    </row>
    <row r="450" spans="1:4" ht="30.75" thickBot="1">
      <c r="A450" s="51" t="s">
        <v>6523</v>
      </c>
      <c r="B450" s="44" t="s">
        <v>6524</v>
      </c>
      <c r="C450" s="45">
        <v>12</v>
      </c>
      <c r="D450" s="46" t="s">
        <v>6162</v>
      </c>
    </row>
    <row r="451" spans="1:4" ht="30.75" thickBot="1">
      <c r="A451" s="51" t="s">
        <v>7017</v>
      </c>
      <c r="B451" s="44" t="s">
        <v>7018</v>
      </c>
      <c r="C451" s="45">
        <v>12</v>
      </c>
      <c r="D451" s="46" t="s">
        <v>7019</v>
      </c>
    </row>
    <row r="452" spans="1:4" ht="30.75" thickBot="1">
      <c r="A452" s="51" t="s">
        <v>7091</v>
      </c>
      <c r="B452" s="44" t="s">
        <v>7092</v>
      </c>
      <c r="C452" s="45">
        <v>12</v>
      </c>
      <c r="D452" s="46" t="s">
        <v>5337</v>
      </c>
    </row>
    <row r="453" spans="1:4" ht="30.75" thickBot="1">
      <c r="A453" s="51" t="s">
        <v>7180</v>
      </c>
      <c r="B453" s="44" t="s">
        <v>7181</v>
      </c>
      <c r="C453" s="45">
        <v>12</v>
      </c>
      <c r="D453" s="46" t="s">
        <v>6162</v>
      </c>
    </row>
    <row r="454" spans="1:4" ht="30.75" thickBot="1">
      <c r="A454" s="51" t="s">
        <v>8190</v>
      </c>
      <c r="B454" s="44" t="s">
        <v>8191</v>
      </c>
      <c r="C454" s="45">
        <v>12</v>
      </c>
      <c r="D454" s="46" t="s">
        <v>8192</v>
      </c>
    </row>
    <row r="455" spans="1:4" ht="30.75" thickBot="1">
      <c r="A455" s="51" t="s">
        <v>8805</v>
      </c>
      <c r="B455" s="44" t="s">
        <v>8806</v>
      </c>
      <c r="C455" s="45">
        <v>12</v>
      </c>
      <c r="D455" s="46" t="s">
        <v>5337</v>
      </c>
    </row>
    <row r="456" spans="1:4" ht="30.75" thickBot="1">
      <c r="A456" s="51" t="s">
        <v>8906</v>
      </c>
      <c r="B456" s="44" t="s">
        <v>8907</v>
      </c>
      <c r="C456" s="45">
        <v>12</v>
      </c>
      <c r="D456" s="46" t="s">
        <v>5337</v>
      </c>
    </row>
    <row r="457" spans="1:4" ht="30.75" thickBot="1">
      <c r="A457" s="51" t="s">
        <v>9394</v>
      </c>
      <c r="B457" s="44" t="s">
        <v>9395</v>
      </c>
      <c r="C457" s="45">
        <v>12</v>
      </c>
      <c r="D457" s="46" t="s">
        <v>5337</v>
      </c>
    </row>
    <row r="458" spans="1:4" ht="30.75" thickBot="1">
      <c r="A458" s="51" t="s">
        <v>9511</v>
      </c>
      <c r="B458" s="44" t="s">
        <v>9512</v>
      </c>
      <c r="C458" s="45">
        <v>12</v>
      </c>
      <c r="D458" s="46" t="s">
        <v>9513</v>
      </c>
    </row>
    <row r="459" spans="1:4" ht="30.75" thickBot="1">
      <c r="A459" s="51" t="s">
        <v>9936</v>
      </c>
      <c r="B459" s="44" t="s">
        <v>9937</v>
      </c>
      <c r="C459" s="45">
        <v>12</v>
      </c>
      <c r="D459" s="46" t="s">
        <v>9938</v>
      </c>
    </row>
    <row r="460" spans="1:4" ht="30.75" thickBot="1">
      <c r="A460" s="51" t="s">
        <v>10042</v>
      </c>
      <c r="B460" s="44" t="s">
        <v>10043</v>
      </c>
      <c r="C460" s="45">
        <v>12</v>
      </c>
      <c r="D460" s="46" t="s">
        <v>5337</v>
      </c>
    </row>
    <row r="461" spans="1:4" ht="30.75" thickBot="1">
      <c r="A461" s="51" t="s">
        <v>10774</v>
      </c>
      <c r="B461" s="44" t="s">
        <v>10775</v>
      </c>
      <c r="C461" s="45">
        <v>12</v>
      </c>
      <c r="D461" s="46" t="s">
        <v>5337</v>
      </c>
    </row>
    <row r="462" spans="1:4" ht="30.75" thickBot="1">
      <c r="A462" s="51" t="s">
        <v>10981</v>
      </c>
      <c r="B462" s="44" t="s">
        <v>10982</v>
      </c>
      <c r="C462" s="45">
        <v>12</v>
      </c>
      <c r="D462" s="46" t="s">
        <v>5337</v>
      </c>
    </row>
    <row r="463" spans="1:4" ht="30.75" thickBot="1">
      <c r="A463" s="51" t="s">
        <v>11529</v>
      </c>
      <c r="B463" s="44" t="s">
        <v>11530</v>
      </c>
      <c r="C463" s="45">
        <v>12</v>
      </c>
      <c r="D463" s="46" t="s">
        <v>5337</v>
      </c>
    </row>
    <row r="464" spans="1:4" ht="30.75" thickBot="1">
      <c r="A464" s="51" t="s">
        <v>11777</v>
      </c>
      <c r="B464" s="44" t="s">
        <v>11778</v>
      </c>
      <c r="C464" s="45">
        <v>12</v>
      </c>
      <c r="D464" s="46" t="s">
        <v>5337</v>
      </c>
    </row>
    <row r="465" spans="1:4" ht="30.75" thickBot="1">
      <c r="A465" s="51" t="s">
        <v>12083</v>
      </c>
      <c r="B465" s="44" t="s">
        <v>12084</v>
      </c>
      <c r="C465" s="45">
        <v>12</v>
      </c>
      <c r="D465" s="46" t="s">
        <v>5337</v>
      </c>
    </row>
    <row r="466" spans="1:4" ht="30.75" thickBot="1">
      <c r="A466" s="51" t="s">
        <v>5385</v>
      </c>
      <c r="B466" s="44" t="s">
        <v>5386</v>
      </c>
      <c r="C466" s="45">
        <v>11</v>
      </c>
      <c r="D466" s="46" t="s">
        <v>5352</v>
      </c>
    </row>
    <row r="467" spans="1:4" ht="30.75" thickBot="1">
      <c r="A467" s="51" t="s">
        <v>5450</v>
      </c>
      <c r="B467" s="44" t="s">
        <v>5451</v>
      </c>
      <c r="C467" s="45">
        <v>11</v>
      </c>
      <c r="D467" s="46" t="s">
        <v>5337</v>
      </c>
    </row>
    <row r="468" spans="1:4" ht="30.75" thickBot="1">
      <c r="A468" s="51" t="s">
        <v>6004</v>
      </c>
      <c r="B468" s="44" t="s">
        <v>6005</v>
      </c>
      <c r="C468" s="45">
        <v>11</v>
      </c>
      <c r="D468" s="46" t="s">
        <v>6006</v>
      </c>
    </row>
    <row r="469" spans="1:4" ht="30.75" thickBot="1">
      <c r="A469" s="51" t="s">
        <v>6232</v>
      </c>
      <c r="B469" s="44" t="s">
        <v>6233</v>
      </c>
      <c r="C469" s="45">
        <v>11</v>
      </c>
      <c r="D469" s="46" t="s">
        <v>5337</v>
      </c>
    </row>
    <row r="470" spans="1:4" ht="30.75" thickBot="1">
      <c r="A470" s="51" t="s">
        <v>6603</v>
      </c>
      <c r="B470" s="44" t="s">
        <v>6604</v>
      </c>
      <c r="C470" s="45">
        <v>11</v>
      </c>
      <c r="D470" s="46" t="s">
        <v>5337</v>
      </c>
    </row>
    <row r="471" spans="1:4" ht="30.75" thickBot="1">
      <c r="A471" s="51" t="s">
        <v>6950</v>
      </c>
      <c r="B471" s="44" t="s">
        <v>6951</v>
      </c>
      <c r="C471" s="45">
        <v>11</v>
      </c>
      <c r="D471" s="46" t="s">
        <v>5337</v>
      </c>
    </row>
    <row r="472" spans="1:4" ht="30.75" thickBot="1">
      <c r="A472" s="51" t="s">
        <v>7235</v>
      </c>
      <c r="B472" s="44" t="s">
        <v>7236</v>
      </c>
      <c r="C472" s="45">
        <v>11</v>
      </c>
      <c r="D472" s="46" t="s">
        <v>5337</v>
      </c>
    </row>
    <row r="473" spans="1:4" ht="30.75" thickBot="1">
      <c r="A473" s="51" t="s">
        <v>7811</v>
      </c>
      <c r="B473" s="44" t="s">
        <v>7812</v>
      </c>
      <c r="C473" s="45">
        <v>11</v>
      </c>
      <c r="D473" s="46" t="s">
        <v>7813</v>
      </c>
    </row>
    <row r="474" spans="1:4" ht="30.75" thickBot="1">
      <c r="A474" s="51" t="s">
        <v>8053</v>
      </c>
      <c r="B474" s="44" t="s">
        <v>8054</v>
      </c>
      <c r="C474" s="45">
        <v>11</v>
      </c>
      <c r="D474" s="46" t="s">
        <v>5337</v>
      </c>
    </row>
    <row r="475" spans="1:4" ht="30.75" thickBot="1">
      <c r="A475" s="51" t="s">
        <v>8302</v>
      </c>
      <c r="B475" s="44" t="s">
        <v>8303</v>
      </c>
      <c r="C475" s="45">
        <v>11</v>
      </c>
      <c r="D475" s="46" t="s">
        <v>5337</v>
      </c>
    </row>
    <row r="476" spans="1:4" ht="30.75" thickBot="1">
      <c r="A476" s="51" t="s">
        <v>8342</v>
      </c>
      <c r="B476" s="44" t="s">
        <v>8343</v>
      </c>
      <c r="C476" s="45">
        <v>11</v>
      </c>
      <c r="D476" s="46" t="s">
        <v>5352</v>
      </c>
    </row>
    <row r="477" spans="1:4" ht="30.75" thickBot="1">
      <c r="A477" s="51" t="s">
        <v>8432</v>
      </c>
      <c r="B477" s="44" t="s">
        <v>8433</v>
      </c>
      <c r="C477" s="45">
        <v>11</v>
      </c>
      <c r="D477" s="46" t="s">
        <v>5337</v>
      </c>
    </row>
    <row r="478" spans="1:4" ht="30.75" thickBot="1">
      <c r="A478" s="51" t="s">
        <v>8674</v>
      </c>
      <c r="B478" s="44" t="s">
        <v>8675</v>
      </c>
      <c r="C478" s="45">
        <v>11</v>
      </c>
      <c r="D478" s="46" t="s">
        <v>8676</v>
      </c>
    </row>
    <row r="479" spans="1:4" ht="30.75" thickBot="1">
      <c r="A479" s="51" t="s">
        <v>8859</v>
      </c>
      <c r="B479" s="44" t="s">
        <v>8860</v>
      </c>
      <c r="C479" s="45">
        <v>11</v>
      </c>
      <c r="D479" s="46" t="s">
        <v>7813</v>
      </c>
    </row>
    <row r="480" spans="1:4" ht="30.75" thickBot="1">
      <c r="A480" s="51" t="s">
        <v>8958</v>
      </c>
      <c r="B480" s="44" t="s">
        <v>8959</v>
      </c>
      <c r="C480" s="45">
        <v>11</v>
      </c>
      <c r="D480" s="46" t="s">
        <v>5352</v>
      </c>
    </row>
    <row r="481" spans="1:4" ht="30.75" thickBot="1">
      <c r="A481" s="51" t="s">
        <v>8983</v>
      </c>
      <c r="B481" s="44" t="s">
        <v>8984</v>
      </c>
      <c r="C481" s="45">
        <v>11</v>
      </c>
      <c r="D481" s="46" t="s">
        <v>8985</v>
      </c>
    </row>
    <row r="482" spans="1:4" ht="30.75" thickBot="1">
      <c r="A482" s="51" t="s">
        <v>9124</v>
      </c>
      <c r="B482" s="44" t="s">
        <v>9125</v>
      </c>
      <c r="C482" s="45">
        <v>11</v>
      </c>
      <c r="D482" s="46" t="s">
        <v>9126</v>
      </c>
    </row>
    <row r="483" spans="1:4" ht="30.75" thickBot="1">
      <c r="A483" s="51" t="s">
        <v>8971</v>
      </c>
      <c r="B483" s="44" t="s">
        <v>8972</v>
      </c>
      <c r="C483" s="45">
        <v>11</v>
      </c>
      <c r="D483" s="46" t="s">
        <v>5337</v>
      </c>
    </row>
    <row r="484" spans="1:4" ht="30.75" thickBot="1">
      <c r="A484" s="51" t="s">
        <v>9017</v>
      </c>
      <c r="B484" s="44" t="s">
        <v>9018</v>
      </c>
      <c r="C484" s="45">
        <v>11</v>
      </c>
      <c r="D484" s="46" t="s">
        <v>5337</v>
      </c>
    </row>
    <row r="485" spans="1:4" ht="30.75" thickBot="1">
      <c r="A485" s="51" t="s">
        <v>9162</v>
      </c>
      <c r="B485" s="44" t="s">
        <v>9163</v>
      </c>
      <c r="C485" s="45">
        <v>11</v>
      </c>
      <c r="D485" s="46" t="s">
        <v>5337</v>
      </c>
    </row>
    <row r="486" spans="1:4" ht="30.75" thickBot="1">
      <c r="A486" s="51" t="s">
        <v>9386</v>
      </c>
      <c r="B486" s="44" t="s">
        <v>9387</v>
      </c>
      <c r="C486" s="45">
        <v>11</v>
      </c>
      <c r="D486" s="46" t="s">
        <v>5337</v>
      </c>
    </row>
    <row r="487" spans="1:4" ht="30.75" thickBot="1">
      <c r="A487" s="51" t="s">
        <v>9480</v>
      </c>
      <c r="B487" s="44" t="s">
        <v>9481</v>
      </c>
      <c r="C487" s="45">
        <v>11</v>
      </c>
      <c r="D487" s="46" t="s">
        <v>5337</v>
      </c>
    </row>
    <row r="488" spans="1:4" ht="30.75" thickBot="1">
      <c r="A488" s="51" t="s">
        <v>9650</v>
      </c>
      <c r="B488" s="44" t="s">
        <v>9651</v>
      </c>
      <c r="C488" s="45">
        <v>11</v>
      </c>
      <c r="D488" s="46" t="s">
        <v>5337</v>
      </c>
    </row>
    <row r="489" spans="1:4" ht="30.75" thickBot="1">
      <c r="A489" s="51" t="s">
        <v>9788</v>
      </c>
      <c r="B489" s="44" t="s">
        <v>9789</v>
      </c>
      <c r="C489" s="45">
        <v>11</v>
      </c>
      <c r="D489" s="46" t="s">
        <v>6006</v>
      </c>
    </row>
    <row r="490" spans="1:4" ht="30.75" thickBot="1">
      <c r="A490" s="51" t="s">
        <v>9881</v>
      </c>
      <c r="B490" s="44" t="s">
        <v>9882</v>
      </c>
      <c r="C490" s="45">
        <v>11</v>
      </c>
      <c r="D490" s="46" t="s">
        <v>5363</v>
      </c>
    </row>
    <row r="491" spans="1:4" ht="30.75" thickBot="1">
      <c r="A491" s="51" t="s">
        <v>10373</v>
      </c>
      <c r="B491" s="44" t="s">
        <v>10374</v>
      </c>
      <c r="C491" s="45">
        <v>11</v>
      </c>
      <c r="D491" s="46" t="s">
        <v>5337</v>
      </c>
    </row>
    <row r="492" spans="1:4" ht="30.75" thickBot="1">
      <c r="A492" s="51" t="s">
        <v>10812</v>
      </c>
      <c r="B492" s="44" t="s">
        <v>10813</v>
      </c>
      <c r="C492" s="45">
        <v>11</v>
      </c>
      <c r="D492" s="46" t="s">
        <v>5352</v>
      </c>
    </row>
    <row r="493" spans="1:4" ht="30.75" thickBot="1">
      <c r="A493" s="51" t="s">
        <v>10828</v>
      </c>
      <c r="B493" s="44" t="s">
        <v>10829</v>
      </c>
      <c r="C493" s="45">
        <v>11</v>
      </c>
      <c r="D493" s="46" t="s">
        <v>5337</v>
      </c>
    </row>
    <row r="494" spans="1:4" ht="30.75" thickBot="1">
      <c r="A494" s="51" t="s">
        <v>10485</v>
      </c>
      <c r="B494" s="44" t="s">
        <v>10486</v>
      </c>
      <c r="C494" s="45">
        <v>11</v>
      </c>
      <c r="D494" s="46" t="s">
        <v>5337</v>
      </c>
    </row>
    <row r="495" spans="1:4" ht="30.75" thickBot="1">
      <c r="A495" s="52" t="s">
        <v>11033</v>
      </c>
      <c r="B495" s="47" t="s">
        <v>11034</v>
      </c>
      <c r="C495" s="48">
        <v>11</v>
      </c>
      <c r="D495" s="49" t="s">
        <v>6006</v>
      </c>
    </row>
    <row r="496" spans="1:4" ht="30.75" thickBot="1">
      <c r="A496" s="51" t="s">
        <v>11635</v>
      </c>
      <c r="B496" s="44" t="s">
        <v>11636</v>
      </c>
      <c r="C496" s="45">
        <v>11</v>
      </c>
      <c r="D496" s="46" t="s">
        <v>5337</v>
      </c>
    </row>
    <row r="497" spans="1:4" ht="30.75" thickBot="1">
      <c r="A497" s="51" t="s">
        <v>11675</v>
      </c>
      <c r="B497" s="44" t="s">
        <v>11676</v>
      </c>
      <c r="C497" s="45">
        <v>11</v>
      </c>
      <c r="D497" s="46" t="s">
        <v>5337</v>
      </c>
    </row>
    <row r="498" spans="1:4" ht="30.75" thickBot="1">
      <c r="A498" s="51" t="s">
        <v>11693</v>
      </c>
      <c r="B498" s="44" t="s">
        <v>11694</v>
      </c>
      <c r="C498" s="45">
        <v>11</v>
      </c>
      <c r="D498" s="46" t="s">
        <v>5337</v>
      </c>
    </row>
    <row r="499" spans="1:4" ht="30.75" thickBot="1">
      <c r="A499" s="51" t="s">
        <v>11819</v>
      </c>
      <c r="B499" s="44" t="s">
        <v>11820</v>
      </c>
      <c r="C499" s="45">
        <v>11</v>
      </c>
      <c r="D499" s="46" t="s">
        <v>5337</v>
      </c>
    </row>
    <row r="500" spans="1:4" ht="30.75" thickBot="1">
      <c r="A500" s="51" t="s">
        <v>11962</v>
      </c>
      <c r="B500" s="44" t="s">
        <v>11963</v>
      </c>
      <c r="C500" s="45">
        <v>11</v>
      </c>
      <c r="D500" s="46" t="s">
        <v>5337</v>
      </c>
    </row>
    <row r="501" spans="1:4" ht="30.75" thickBot="1">
      <c r="A501" s="51" t="s">
        <v>11935</v>
      </c>
      <c r="B501" s="44" t="s">
        <v>11936</v>
      </c>
      <c r="C501" s="45">
        <v>11</v>
      </c>
      <c r="D501" s="46" t="s">
        <v>5337</v>
      </c>
    </row>
    <row r="502" spans="1:4" ht="30.75" thickBot="1">
      <c r="A502" s="51" t="s">
        <v>12232</v>
      </c>
      <c r="B502" s="44" t="s">
        <v>12233</v>
      </c>
      <c r="C502" s="45">
        <v>10</v>
      </c>
      <c r="D502" s="46" t="s">
        <v>5337</v>
      </c>
    </row>
    <row r="503" spans="1:4" ht="30.75" thickBot="1">
      <c r="A503" s="51" t="s">
        <v>5460</v>
      </c>
      <c r="B503" s="44" t="s">
        <v>5461</v>
      </c>
      <c r="C503" s="45">
        <v>10</v>
      </c>
      <c r="D503" s="46" t="s">
        <v>5462</v>
      </c>
    </row>
    <row r="504" spans="1:4" ht="30.75" thickBot="1">
      <c r="A504" s="51" t="s">
        <v>5694</v>
      </c>
      <c r="B504" s="44" t="s">
        <v>5695</v>
      </c>
      <c r="C504" s="45">
        <v>10</v>
      </c>
      <c r="D504" s="46" t="s">
        <v>5337</v>
      </c>
    </row>
    <row r="505" spans="1:4" ht="30.75" thickBot="1">
      <c r="A505" s="51" t="s">
        <v>6640</v>
      </c>
      <c r="B505" s="44" t="s">
        <v>6641</v>
      </c>
      <c r="C505" s="45">
        <v>10</v>
      </c>
      <c r="D505" s="46" t="s">
        <v>5337</v>
      </c>
    </row>
    <row r="506" spans="1:4" ht="30.75" thickBot="1">
      <c r="A506" s="51" t="s">
        <v>6647</v>
      </c>
      <c r="B506" s="44" t="s">
        <v>6648</v>
      </c>
      <c r="C506" s="45">
        <v>10</v>
      </c>
      <c r="D506" s="46" t="s">
        <v>6649</v>
      </c>
    </row>
    <row r="507" spans="1:4" ht="30.75" thickBot="1">
      <c r="A507" s="51" t="s">
        <v>6759</v>
      </c>
      <c r="B507" s="44" t="s">
        <v>6760</v>
      </c>
      <c r="C507" s="45">
        <v>10</v>
      </c>
      <c r="D507" s="46" t="s">
        <v>5337</v>
      </c>
    </row>
    <row r="508" spans="1:4" ht="30.75" thickBot="1">
      <c r="A508" s="51" t="s">
        <v>6878</v>
      </c>
      <c r="B508" s="44" t="s">
        <v>6879</v>
      </c>
      <c r="C508" s="45">
        <v>10</v>
      </c>
      <c r="D508" s="46" t="s">
        <v>5337</v>
      </c>
    </row>
    <row r="509" spans="1:4" ht="30.75" thickBot="1">
      <c r="A509" s="51" t="s">
        <v>7351</v>
      </c>
      <c r="B509" s="44" t="s">
        <v>7352</v>
      </c>
      <c r="C509" s="45">
        <v>10</v>
      </c>
      <c r="D509" s="46" t="s">
        <v>5337</v>
      </c>
    </row>
    <row r="510" spans="1:4" ht="30.75" thickBot="1">
      <c r="A510" s="51" t="s">
        <v>7443</v>
      </c>
      <c r="B510" s="44" t="s">
        <v>7444</v>
      </c>
      <c r="C510" s="45">
        <v>10</v>
      </c>
      <c r="D510" s="46" t="s">
        <v>5337</v>
      </c>
    </row>
    <row r="511" spans="1:4" ht="30.75" thickBot="1">
      <c r="A511" s="51" t="s">
        <v>7779</v>
      </c>
      <c r="B511" s="44" t="s">
        <v>7780</v>
      </c>
      <c r="C511" s="45">
        <v>10</v>
      </c>
      <c r="D511" s="46" t="s">
        <v>5337</v>
      </c>
    </row>
    <row r="512" spans="1:4" ht="30.75" thickBot="1">
      <c r="A512" s="51" t="s">
        <v>7616</v>
      </c>
      <c r="B512" s="44" t="s">
        <v>7617</v>
      </c>
      <c r="C512" s="45">
        <v>10</v>
      </c>
      <c r="D512" s="46" t="s">
        <v>5337</v>
      </c>
    </row>
    <row r="513" spans="1:4" ht="30.75" thickBot="1">
      <c r="A513" s="51" t="s">
        <v>7856</v>
      </c>
      <c r="B513" s="44" t="s">
        <v>7857</v>
      </c>
      <c r="C513" s="45">
        <v>10</v>
      </c>
      <c r="D513" s="46" t="s">
        <v>5337</v>
      </c>
    </row>
    <row r="514" spans="1:4" ht="30.75" thickBot="1">
      <c r="A514" s="51" t="s">
        <v>8083</v>
      </c>
      <c r="B514" s="44" t="s">
        <v>8084</v>
      </c>
      <c r="C514" s="45">
        <v>10</v>
      </c>
      <c r="D514" s="46" t="s">
        <v>8085</v>
      </c>
    </row>
    <row r="515" spans="1:4" ht="30.75" thickBot="1">
      <c r="A515" s="51" t="s">
        <v>8088</v>
      </c>
      <c r="B515" s="44" t="s">
        <v>8089</v>
      </c>
      <c r="C515" s="45">
        <v>10</v>
      </c>
      <c r="D515" s="46" t="s">
        <v>5337</v>
      </c>
    </row>
    <row r="516" spans="1:4" ht="30.75" thickBot="1">
      <c r="A516" s="51" t="s">
        <v>8214</v>
      </c>
      <c r="B516" s="44" t="s">
        <v>8215</v>
      </c>
      <c r="C516" s="45">
        <v>10</v>
      </c>
      <c r="D516" s="46" t="s">
        <v>5337</v>
      </c>
    </row>
    <row r="517" spans="1:4" ht="30.75" thickBot="1">
      <c r="A517" s="51" t="s">
        <v>8358</v>
      </c>
      <c r="B517" s="44" t="s">
        <v>8359</v>
      </c>
      <c r="C517" s="45">
        <v>10</v>
      </c>
      <c r="D517" s="46" t="s">
        <v>8360</v>
      </c>
    </row>
    <row r="518" spans="1:4" ht="30.75" thickBot="1">
      <c r="A518" s="51" t="s">
        <v>8379</v>
      </c>
      <c r="B518" s="44" t="s">
        <v>8380</v>
      </c>
      <c r="C518" s="45">
        <v>10</v>
      </c>
      <c r="D518" s="46" t="s">
        <v>8381</v>
      </c>
    </row>
    <row r="519" spans="1:4" ht="30.75" thickBot="1">
      <c r="A519" s="51" t="s">
        <v>8457</v>
      </c>
      <c r="B519" s="44" t="s">
        <v>8458</v>
      </c>
      <c r="C519" s="45">
        <v>10</v>
      </c>
      <c r="D519" s="46" t="s">
        <v>5337</v>
      </c>
    </row>
    <row r="520" spans="1:4" ht="30.75" thickBot="1">
      <c r="A520" s="51" t="s">
        <v>8614</v>
      </c>
      <c r="B520" s="44" t="s">
        <v>8615</v>
      </c>
      <c r="C520" s="45">
        <v>10</v>
      </c>
      <c r="D520" s="46" t="s">
        <v>5337</v>
      </c>
    </row>
    <row r="521" spans="1:4" ht="30.75" thickBot="1">
      <c r="A521" s="51" t="s">
        <v>8656</v>
      </c>
      <c r="B521" s="44" t="s">
        <v>8657</v>
      </c>
      <c r="C521" s="45">
        <v>10</v>
      </c>
      <c r="D521" s="46" t="s">
        <v>5337</v>
      </c>
    </row>
    <row r="522" spans="1:4" ht="30.75" thickBot="1">
      <c r="A522" s="51" t="s">
        <v>8780</v>
      </c>
      <c r="B522" s="44" t="s">
        <v>8781</v>
      </c>
      <c r="C522" s="45">
        <v>10</v>
      </c>
      <c r="D522" s="46" t="s">
        <v>5337</v>
      </c>
    </row>
    <row r="523" spans="1:4" ht="30.75" thickBot="1">
      <c r="A523" s="51" t="s">
        <v>9046</v>
      </c>
      <c r="B523" s="44" t="s">
        <v>9047</v>
      </c>
      <c r="C523" s="45">
        <v>10</v>
      </c>
      <c r="D523" s="46" t="s">
        <v>9048</v>
      </c>
    </row>
    <row r="524" spans="1:4" ht="30.75" thickBot="1">
      <c r="A524" s="51" t="s">
        <v>1257</v>
      </c>
      <c r="B524" s="44" t="s">
        <v>9055</v>
      </c>
      <c r="C524" s="45">
        <v>10</v>
      </c>
      <c r="D524" s="46" t="s">
        <v>5337</v>
      </c>
    </row>
    <row r="525" spans="1:4" ht="30.75" thickBot="1">
      <c r="A525" s="51" t="s">
        <v>8940</v>
      </c>
      <c r="B525" s="44" t="s">
        <v>8941</v>
      </c>
      <c r="C525" s="45">
        <v>10</v>
      </c>
      <c r="D525" s="46" t="s">
        <v>5337</v>
      </c>
    </row>
    <row r="526" spans="1:4" ht="30.75" thickBot="1">
      <c r="A526" s="51" t="s">
        <v>9551</v>
      </c>
      <c r="B526" s="44" t="s">
        <v>9552</v>
      </c>
      <c r="C526" s="45">
        <v>10</v>
      </c>
      <c r="D526" s="46" t="s">
        <v>5337</v>
      </c>
    </row>
    <row r="527" spans="1:4" ht="30.75" thickBot="1">
      <c r="A527" s="51" t="s">
        <v>9633</v>
      </c>
      <c r="B527" s="44" t="s">
        <v>9634</v>
      </c>
      <c r="C527" s="45">
        <v>10</v>
      </c>
      <c r="D527" s="46" t="s">
        <v>5337</v>
      </c>
    </row>
    <row r="528" spans="1:4" ht="30.75" thickBot="1">
      <c r="A528" s="51" t="s">
        <v>9992</v>
      </c>
      <c r="B528" s="44" t="s">
        <v>9993</v>
      </c>
      <c r="C528" s="45">
        <v>10</v>
      </c>
      <c r="D528" s="46" t="s">
        <v>9994</v>
      </c>
    </row>
    <row r="529" spans="1:4" ht="30.75" thickBot="1">
      <c r="A529" s="51" t="s">
        <v>10000</v>
      </c>
      <c r="B529" s="44" t="s">
        <v>10001</v>
      </c>
      <c r="C529" s="45">
        <v>10</v>
      </c>
      <c r="D529" s="46" t="s">
        <v>5337</v>
      </c>
    </row>
    <row r="530" spans="1:4" ht="30.75" thickBot="1">
      <c r="A530" s="51" t="s">
        <v>10108</v>
      </c>
      <c r="B530" s="44" t="s">
        <v>10109</v>
      </c>
      <c r="C530" s="45">
        <v>10</v>
      </c>
      <c r="D530" s="46" t="s">
        <v>5337</v>
      </c>
    </row>
    <row r="531" spans="1:4" ht="30.75" thickBot="1">
      <c r="A531" s="51" t="s">
        <v>10026</v>
      </c>
      <c r="B531" s="44" t="s">
        <v>10027</v>
      </c>
      <c r="C531" s="45">
        <v>10</v>
      </c>
      <c r="D531" s="46" t="s">
        <v>5337</v>
      </c>
    </row>
    <row r="532" spans="1:4" ht="30.75" thickBot="1">
      <c r="A532" s="51" t="s">
        <v>10529</v>
      </c>
      <c r="B532" s="44" t="s">
        <v>10530</v>
      </c>
      <c r="C532" s="45">
        <v>10</v>
      </c>
      <c r="D532" s="46" t="s">
        <v>5352</v>
      </c>
    </row>
    <row r="533" spans="1:4" ht="30.75" thickBot="1">
      <c r="A533" s="51" t="s">
        <v>11055</v>
      </c>
      <c r="B533" s="44" t="s">
        <v>11056</v>
      </c>
      <c r="C533" s="45">
        <v>10</v>
      </c>
      <c r="D533" s="46" t="s">
        <v>5337</v>
      </c>
    </row>
    <row r="534" spans="1:4" ht="30.75" thickBot="1">
      <c r="A534" s="51" t="s">
        <v>10712</v>
      </c>
      <c r="B534" s="44" t="s">
        <v>10713</v>
      </c>
      <c r="C534" s="45">
        <v>10</v>
      </c>
      <c r="D534" s="46" t="s">
        <v>5337</v>
      </c>
    </row>
    <row r="535" spans="1:4" ht="30.75" thickBot="1">
      <c r="A535" s="51" t="s">
        <v>10192</v>
      </c>
      <c r="B535" s="44" t="s">
        <v>10193</v>
      </c>
      <c r="C535" s="45">
        <v>10</v>
      </c>
      <c r="D535" s="46" t="s">
        <v>5337</v>
      </c>
    </row>
    <row r="536" spans="1:4" ht="30.75" thickBot="1">
      <c r="A536" s="51" t="s">
        <v>10643</v>
      </c>
      <c r="B536" s="44" t="s">
        <v>10644</v>
      </c>
      <c r="C536" s="45">
        <v>10</v>
      </c>
      <c r="D536" s="46" t="s">
        <v>5337</v>
      </c>
    </row>
    <row r="537" spans="1:4" ht="30.75" thickBot="1">
      <c r="A537" s="51" t="s">
        <v>10423</v>
      </c>
      <c r="B537" s="44" t="s">
        <v>10424</v>
      </c>
      <c r="C537" s="45">
        <v>10</v>
      </c>
      <c r="D537" s="46" t="s">
        <v>5337</v>
      </c>
    </row>
    <row r="538" spans="1:4" ht="30.75" thickBot="1">
      <c r="A538" s="51" t="s">
        <v>10461</v>
      </c>
      <c r="B538" s="44" t="s">
        <v>10462</v>
      </c>
      <c r="C538" s="45">
        <v>10</v>
      </c>
      <c r="D538" s="46" t="s">
        <v>5337</v>
      </c>
    </row>
    <row r="539" spans="1:4" ht="30.75" thickBot="1">
      <c r="A539" s="51" t="s">
        <v>10898</v>
      </c>
      <c r="B539" s="44" t="s">
        <v>10899</v>
      </c>
      <c r="C539" s="45">
        <v>10</v>
      </c>
      <c r="D539" s="46" t="s">
        <v>5337</v>
      </c>
    </row>
    <row r="540" spans="1:4" ht="30.75" thickBot="1">
      <c r="A540" s="51" t="s">
        <v>11195</v>
      </c>
      <c r="B540" s="44" t="s">
        <v>11196</v>
      </c>
      <c r="C540" s="45">
        <v>10</v>
      </c>
      <c r="D540" s="46" t="s">
        <v>8085</v>
      </c>
    </row>
    <row r="541" spans="1:4" ht="30.75" thickBot="1">
      <c r="A541" s="51" t="s">
        <v>12021</v>
      </c>
      <c r="B541" s="44" t="s">
        <v>12022</v>
      </c>
      <c r="C541" s="45">
        <v>10</v>
      </c>
      <c r="D541" s="46" t="s">
        <v>5337</v>
      </c>
    </row>
    <row r="542" spans="1:4" ht="30.75" thickBot="1">
      <c r="A542" s="51" t="s">
        <v>5338</v>
      </c>
      <c r="B542" s="44" t="s">
        <v>5339</v>
      </c>
      <c r="C542" s="45">
        <v>9</v>
      </c>
      <c r="D542" s="46" t="s">
        <v>5337</v>
      </c>
    </row>
    <row r="543" spans="1:4" ht="30.75" thickBot="1">
      <c r="A543" s="51" t="s">
        <v>5731</v>
      </c>
      <c r="B543" s="44" t="s">
        <v>5732</v>
      </c>
      <c r="C543" s="45">
        <v>9</v>
      </c>
      <c r="D543" s="46" t="s">
        <v>5337</v>
      </c>
    </row>
    <row r="544" spans="1:4" ht="30.75" thickBot="1">
      <c r="A544" s="51" t="s">
        <v>5539</v>
      </c>
      <c r="B544" s="44" t="s">
        <v>5540</v>
      </c>
      <c r="C544" s="45">
        <v>9</v>
      </c>
      <c r="D544" s="46" t="s">
        <v>5337</v>
      </c>
    </row>
    <row r="545" spans="1:4" ht="30.75" thickBot="1">
      <c r="A545" s="51" t="s">
        <v>5546</v>
      </c>
      <c r="B545" s="44" t="s">
        <v>5547</v>
      </c>
      <c r="C545" s="45">
        <v>9</v>
      </c>
      <c r="D545" s="46" t="s">
        <v>5337</v>
      </c>
    </row>
    <row r="546" spans="1:4" ht="30.75" thickBot="1">
      <c r="A546" s="52" t="s">
        <v>5572</v>
      </c>
      <c r="B546" s="47" t="s">
        <v>5573</v>
      </c>
      <c r="C546" s="48">
        <v>9</v>
      </c>
      <c r="D546" s="49" t="s">
        <v>5337</v>
      </c>
    </row>
    <row r="547" spans="1:4" ht="30.75" thickBot="1">
      <c r="A547" s="51" t="s">
        <v>5676</v>
      </c>
      <c r="B547" s="44" t="s">
        <v>5677</v>
      </c>
      <c r="C547" s="45">
        <v>9</v>
      </c>
      <c r="D547" s="46" t="s">
        <v>5337</v>
      </c>
    </row>
    <row r="548" spans="1:4" ht="30.75" thickBot="1">
      <c r="A548" s="51" t="s">
        <v>5715</v>
      </c>
      <c r="B548" s="44" t="s">
        <v>5716</v>
      </c>
      <c r="C548" s="45">
        <v>9</v>
      </c>
      <c r="D548" s="46" t="s">
        <v>5717</v>
      </c>
    </row>
    <row r="549" spans="1:4" ht="30.75" thickBot="1">
      <c r="A549" s="51" t="s">
        <v>6177</v>
      </c>
      <c r="B549" s="44" t="s">
        <v>6178</v>
      </c>
      <c r="C549" s="45">
        <v>9</v>
      </c>
      <c r="D549" s="46" t="s">
        <v>6179</v>
      </c>
    </row>
    <row r="550" spans="1:4" ht="30.75" thickBot="1">
      <c r="A550" s="51" t="s">
        <v>6400</v>
      </c>
      <c r="B550" s="44" t="s">
        <v>6401</v>
      </c>
      <c r="C550" s="45">
        <v>9</v>
      </c>
      <c r="D550" s="46" t="s">
        <v>5337</v>
      </c>
    </row>
    <row r="551" spans="1:4" ht="30.75" thickBot="1">
      <c r="A551" s="51" t="s">
        <v>6371</v>
      </c>
      <c r="B551" s="44" t="s">
        <v>6372</v>
      </c>
      <c r="C551" s="45">
        <v>9</v>
      </c>
      <c r="D551" s="46" t="s">
        <v>5337</v>
      </c>
    </row>
    <row r="552" spans="1:4" ht="30.75" thickBot="1">
      <c r="A552" s="51" t="s">
        <v>6637</v>
      </c>
      <c r="B552" s="44" t="s">
        <v>6638</v>
      </c>
      <c r="C552" s="45">
        <v>9</v>
      </c>
      <c r="D552" s="46" t="s">
        <v>6639</v>
      </c>
    </row>
    <row r="553" spans="1:4" ht="30.75" thickBot="1">
      <c r="A553" s="51" t="s">
        <v>6721</v>
      </c>
      <c r="B553" s="44" t="s">
        <v>6722</v>
      </c>
      <c r="C553" s="45">
        <v>9</v>
      </c>
      <c r="D553" s="46" t="s">
        <v>5337</v>
      </c>
    </row>
    <row r="554" spans="1:4" ht="30.75" thickBot="1">
      <c r="A554" s="51" t="s">
        <v>6874</v>
      </c>
      <c r="B554" s="44" t="s">
        <v>6875</v>
      </c>
      <c r="C554" s="45">
        <v>9</v>
      </c>
      <c r="D554" s="46" t="s">
        <v>5337</v>
      </c>
    </row>
    <row r="555" spans="1:4" ht="30.75" thickBot="1">
      <c r="A555" s="51" t="s">
        <v>6857</v>
      </c>
      <c r="B555" s="44" t="s">
        <v>6858</v>
      </c>
      <c r="C555" s="45">
        <v>9</v>
      </c>
      <c r="D555" s="46" t="s">
        <v>5337</v>
      </c>
    </row>
    <row r="556" spans="1:4" ht="30.75" thickBot="1">
      <c r="A556" s="51" t="s">
        <v>7198</v>
      </c>
      <c r="B556" s="44" t="s">
        <v>7199</v>
      </c>
      <c r="C556" s="45">
        <v>9</v>
      </c>
      <c r="D556" s="46" t="s">
        <v>5337</v>
      </c>
    </row>
    <row r="557" spans="1:4" ht="30.75" thickBot="1">
      <c r="A557" s="51" t="s">
        <v>7308</v>
      </c>
      <c r="B557" s="44" t="s">
        <v>7309</v>
      </c>
      <c r="C557" s="45">
        <v>9</v>
      </c>
      <c r="D557" s="46" t="s">
        <v>5337</v>
      </c>
    </row>
    <row r="558" spans="1:4" ht="30.75" thickBot="1">
      <c r="A558" s="51" t="s">
        <v>7719</v>
      </c>
      <c r="B558" s="44" t="s">
        <v>7720</v>
      </c>
      <c r="C558" s="45">
        <v>9</v>
      </c>
      <c r="D558" s="46" t="s">
        <v>5337</v>
      </c>
    </row>
    <row r="559" spans="1:4" ht="30.75" thickBot="1">
      <c r="A559" s="51" t="s">
        <v>7612</v>
      </c>
      <c r="B559" s="44" t="s">
        <v>7613</v>
      </c>
      <c r="C559" s="45">
        <v>9</v>
      </c>
      <c r="D559" s="46" t="s">
        <v>5337</v>
      </c>
    </row>
    <row r="560" spans="1:4" ht="30.75" thickBot="1">
      <c r="A560" s="51" t="s">
        <v>7986</v>
      </c>
      <c r="B560" s="44" t="s">
        <v>7987</v>
      </c>
      <c r="C560" s="45">
        <v>9</v>
      </c>
      <c r="D560" s="46" t="s">
        <v>5337</v>
      </c>
    </row>
    <row r="561" spans="1:4" ht="30.75" thickBot="1">
      <c r="A561" s="51" t="s">
        <v>8021</v>
      </c>
      <c r="B561" s="44" t="s">
        <v>8022</v>
      </c>
      <c r="C561" s="45">
        <v>9</v>
      </c>
      <c r="D561" s="46" t="s">
        <v>5337</v>
      </c>
    </row>
    <row r="562" spans="1:4" ht="30.75" thickBot="1">
      <c r="A562" s="51" t="s">
        <v>8232</v>
      </c>
      <c r="B562" s="44" t="s">
        <v>8233</v>
      </c>
      <c r="C562" s="45">
        <v>9</v>
      </c>
      <c r="D562" s="46" t="s">
        <v>5337</v>
      </c>
    </row>
    <row r="563" spans="1:4" ht="30.75" thickBot="1">
      <c r="A563" s="51" t="s">
        <v>8475</v>
      </c>
      <c r="B563" s="44" t="s">
        <v>8476</v>
      </c>
      <c r="C563" s="45">
        <v>9</v>
      </c>
      <c r="D563" s="46" t="s">
        <v>5352</v>
      </c>
    </row>
    <row r="564" spans="1:4" ht="30.75" thickBot="1">
      <c r="A564" s="51" t="s">
        <v>8622</v>
      </c>
      <c r="B564" s="44" t="s">
        <v>8623</v>
      </c>
      <c r="C564" s="45">
        <v>9</v>
      </c>
      <c r="D564" s="46" t="s">
        <v>5337</v>
      </c>
    </row>
    <row r="565" spans="1:4" ht="30.75" thickBot="1">
      <c r="A565" s="51" t="s">
        <v>8660</v>
      </c>
      <c r="B565" s="44" t="s">
        <v>8661</v>
      </c>
      <c r="C565" s="45">
        <v>9</v>
      </c>
      <c r="D565" s="46" t="s">
        <v>5337</v>
      </c>
    </row>
    <row r="566" spans="1:4" ht="30.75" thickBot="1">
      <c r="A566" s="51" t="s">
        <v>8686</v>
      </c>
      <c r="B566" s="44" t="s">
        <v>8687</v>
      </c>
      <c r="C566" s="45">
        <v>9</v>
      </c>
      <c r="D566" s="46" t="s">
        <v>5337</v>
      </c>
    </row>
    <row r="567" spans="1:4" ht="30.75" thickBot="1">
      <c r="A567" s="51" t="s">
        <v>8801</v>
      </c>
      <c r="B567" s="44" t="s">
        <v>8802</v>
      </c>
      <c r="C567" s="45">
        <v>9</v>
      </c>
      <c r="D567" s="46" t="s">
        <v>5363</v>
      </c>
    </row>
    <row r="568" spans="1:4" ht="30.75" thickBot="1">
      <c r="A568" s="51" t="s">
        <v>8754</v>
      </c>
      <c r="B568" s="44" t="s">
        <v>8755</v>
      </c>
      <c r="C568" s="45">
        <v>9</v>
      </c>
      <c r="D568" s="46" t="s">
        <v>5337</v>
      </c>
    </row>
    <row r="569" spans="1:4" ht="30.75" thickBot="1">
      <c r="A569" s="51" t="s">
        <v>8904</v>
      </c>
      <c r="B569" s="44" t="s">
        <v>8905</v>
      </c>
      <c r="C569" s="45">
        <v>9</v>
      </c>
      <c r="D569" s="46" t="s">
        <v>5337</v>
      </c>
    </row>
    <row r="570" spans="1:4" ht="30.75" thickBot="1">
      <c r="A570" s="51" t="s">
        <v>9169</v>
      </c>
      <c r="B570" s="44" t="s">
        <v>9170</v>
      </c>
      <c r="C570" s="45">
        <v>9</v>
      </c>
      <c r="D570" s="46" t="s">
        <v>5337</v>
      </c>
    </row>
    <row r="571" spans="1:4" ht="30.75" thickBot="1">
      <c r="A571" s="51" t="s">
        <v>8910</v>
      </c>
      <c r="B571" s="44" t="s">
        <v>8911</v>
      </c>
      <c r="C571" s="45">
        <v>9</v>
      </c>
      <c r="D571" s="46" t="s">
        <v>5337</v>
      </c>
    </row>
    <row r="572" spans="1:4" ht="30.75" thickBot="1">
      <c r="A572" s="51" t="s">
        <v>9181</v>
      </c>
      <c r="B572" s="44" t="s">
        <v>9182</v>
      </c>
      <c r="C572" s="45">
        <v>9</v>
      </c>
      <c r="D572" s="46" t="s">
        <v>5337</v>
      </c>
    </row>
    <row r="573" spans="1:4" ht="30.75" thickBot="1">
      <c r="A573" s="51" t="s">
        <v>9310</v>
      </c>
      <c r="B573" s="44" t="s">
        <v>9311</v>
      </c>
      <c r="C573" s="45">
        <v>9</v>
      </c>
      <c r="D573" s="46" t="s">
        <v>9312</v>
      </c>
    </row>
    <row r="574" spans="1:4" ht="30.75" thickBot="1">
      <c r="A574" s="51" t="s">
        <v>9261</v>
      </c>
      <c r="B574" s="44" t="s">
        <v>9262</v>
      </c>
      <c r="C574" s="45">
        <v>9</v>
      </c>
      <c r="D574" s="46" t="s">
        <v>5337</v>
      </c>
    </row>
    <row r="575" spans="1:4" ht="30.75" thickBot="1">
      <c r="A575" s="51" t="s">
        <v>9296</v>
      </c>
      <c r="B575" s="44" t="s">
        <v>9297</v>
      </c>
      <c r="C575" s="45">
        <v>9</v>
      </c>
      <c r="D575" s="46" t="s">
        <v>5337</v>
      </c>
    </row>
    <row r="576" spans="1:4" ht="30.75" thickBot="1">
      <c r="A576" s="51" t="s">
        <v>9378</v>
      </c>
      <c r="B576" s="44" t="s">
        <v>9379</v>
      </c>
      <c r="C576" s="45">
        <v>9</v>
      </c>
      <c r="D576" s="46" t="s">
        <v>5337</v>
      </c>
    </row>
    <row r="577" spans="1:4" ht="30.75" thickBot="1">
      <c r="A577" s="51" t="s">
        <v>9488</v>
      </c>
      <c r="B577" s="44" t="s">
        <v>9489</v>
      </c>
      <c r="C577" s="45">
        <v>9</v>
      </c>
      <c r="D577" s="46" t="s">
        <v>9490</v>
      </c>
    </row>
    <row r="578" spans="1:4" ht="30.75" thickBot="1">
      <c r="A578" s="51" t="s">
        <v>9665</v>
      </c>
      <c r="B578" s="44" t="s">
        <v>9666</v>
      </c>
      <c r="C578" s="45">
        <v>9</v>
      </c>
      <c r="D578" s="46" t="s">
        <v>5337</v>
      </c>
    </row>
    <row r="579" spans="1:4" ht="30.75" thickBot="1">
      <c r="A579" s="51" t="s">
        <v>10078</v>
      </c>
      <c r="B579" s="44" t="s">
        <v>10079</v>
      </c>
      <c r="C579" s="45">
        <v>9</v>
      </c>
      <c r="D579" s="46" t="s">
        <v>5337</v>
      </c>
    </row>
    <row r="580" spans="1:4" ht="30.75" thickBot="1">
      <c r="A580" s="51" t="s">
        <v>10132</v>
      </c>
      <c r="B580" s="44" t="s">
        <v>10133</v>
      </c>
      <c r="C580" s="45">
        <v>9</v>
      </c>
      <c r="D580" s="46" t="s">
        <v>5337</v>
      </c>
    </row>
    <row r="581" spans="1:4" ht="30.75" thickBot="1">
      <c r="A581" s="51" t="s">
        <v>11605</v>
      </c>
      <c r="B581" s="44" t="s">
        <v>11606</v>
      </c>
      <c r="C581" s="45">
        <v>9</v>
      </c>
      <c r="D581" s="46" t="s">
        <v>5337</v>
      </c>
    </row>
    <row r="582" spans="1:4" ht="30.75" thickBot="1">
      <c r="A582" s="51" t="s">
        <v>10325</v>
      </c>
      <c r="B582" s="44" t="s">
        <v>10326</v>
      </c>
      <c r="C582" s="45">
        <v>9</v>
      </c>
      <c r="D582" s="46" t="s">
        <v>10160</v>
      </c>
    </row>
    <row r="583" spans="1:4" ht="30.75" thickBot="1">
      <c r="A583" s="51" t="s">
        <v>10217</v>
      </c>
      <c r="B583" s="44" t="s">
        <v>10218</v>
      </c>
      <c r="C583" s="45">
        <v>9</v>
      </c>
      <c r="D583" s="46" t="s">
        <v>5337</v>
      </c>
    </row>
    <row r="584" spans="1:4" ht="30.75" thickBot="1">
      <c r="A584" s="51" t="s">
        <v>10451</v>
      </c>
      <c r="B584" s="44" t="s">
        <v>10452</v>
      </c>
      <c r="C584" s="45">
        <v>9</v>
      </c>
      <c r="D584" s="46" t="s">
        <v>5337</v>
      </c>
    </row>
    <row r="585" spans="1:4" ht="30.75" thickBot="1">
      <c r="A585" s="51" t="s">
        <v>10483</v>
      </c>
      <c r="B585" s="44" t="s">
        <v>10484</v>
      </c>
      <c r="C585" s="45">
        <v>9</v>
      </c>
      <c r="D585" s="46" t="s">
        <v>9312</v>
      </c>
    </row>
    <row r="586" spans="1:4" ht="30.75" thickBot="1">
      <c r="A586" s="51" t="s">
        <v>10229</v>
      </c>
      <c r="B586" s="44" t="s">
        <v>10230</v>
      </c>
      <c r="C586" s="45">
        <v>9</v>
      </c>
      <c r="D586" s="46" t="s">
        <v>5337</v>
      </c>
    </row>
    <row r="587" spans="1:4" ht="30.75" thickBot="1">
      <c r="A587" s="51" t="s">
        <v>11533</v>
      </c>
      <c r="B587" s="44" t="s">
        <v>11534</v>
      </c>
      <c r="C587" s="45">
        <v>9</v>
      </c>
      <c r="D587" s="46" t="s">
        <v>5337</v>
      </c>
    </row>
    <row r="588" spans="1:4" ht="30.75" thickBot="1">
      <c r="A588" s="51" t="s">
        <v>11661</v>
      </c>
      <c r="B588" s="44" t="s">
        <v>11662</v>
      </c>
      <c r="C588" s="45">
        <v>9</v>
      </c>
      <c r="D588" s="46" t="s">
        <v>5337</v>
      </c>
    </row>
    <row r="589" spans="1:4" ht="30.75" thickBot="1">
      <c r="A589" s="51" t="s">
        <v>11957</v>
      </c>
      <c r="B589" s="44" t="s">
        <v>11958</v>
      </c>
      <c r="C589" s="45">
        <v>9</v>
      </c>
      <c r="D589" s="46" t="s">
        <v>11959</v>
      </c>
    </row>
    <row r="590" spans="1:4" ht="30.75" thickBot="1">
      <c r="A590" s="51" t="s">
        <v>11999</v>
      </c>
      <c r="B590" s="44" t="s">
        <v>12000</v>
      </c>
      <c r="C590" s="45">
        <v>9</v>
      </c>
      <c r="D590" s="46" t="s">
        <v>5337</v>
      </c>
    </row>
    <row r="591" spans="1:4" ht="30.75" thickBot="1">
      <c r="A591" s="51" t="s">
        <v>12203</v>
      </c>
      <c r="B591" s="44" t="s">
        <v>12204</v>
      </c>
      <c r="C591" s="45">
        <v>9</v>
      </c>
      <c r="D591" s="46" t="s">
        <v>5352</v>
      </c>
    </row>
    <row r="592" spans="1:4" ht="30.75" thickBot="1">
      <c r="A592" s="51" t="s">
        <v>12246</v>
      </c>
      <c r="B592" s="44" t="s">
        <v>12247</v>
      </c>
      <c r="C592" s="45">
        <v>8</v>
      </c>
      <c r="D592" s="46" t="s">
        <v>5372</v>
      </c>
    </row>
    <row r="593" spans="1:4" ht="30.75" thickBot="1">
      <c r="A593" s="51" t="s">
        <v>5611</v>
      </c>
      <c r="B593" s="44" t="s">
        <v>5612</v>
      </c>
      <c r="C593" s="45">
        <v>8</v>
      </c>
      <c r="D593" s="46" t="s">
        <v>5613</v>
      </c>
    </row>
    <row r="594" spans="1:4" ht="30.75" thickBot="1">
      <c r="A594" s="51" t="s">
        <v>5393</v>
      </c>
      <c r="B594" s="44" t="s">
        <v>5394</v>
      </c>
      <c r="C594" s="45">
        <v>8</v>
      </c>
      <c r="D594" s="46" t="s">
        <v>5395</v>
      </c>
    </row>
    <row r="595" spans="1:4" ht="30.75" thickBot="1">
      <c r="A595" s="51" t="s">
        <v>5630</v>
      </c>
      <c r="B595" s="44" t="s">
        <v>5631</v>
      </c>
      <c r="C595" s="45">
        <v>8</v>
      </c>
      <c r="D595" s="46" t="s">
        <v>5337</v>
      </c>
    </row>
    <row r="596" spans="1:4" ht="30.75" thickBot="1">
      <c r="A596" s="51" t="s">
        <v>6156</v>
      </c>
      <c r="B596" s="44" t="s">
        <v>6157</v>
      </c>
      <c r="C596" s="45">
        <v>8</v>
      </c>
      <c r="D596" s="46" t="s">
        <v>5337</v>
      </c>
    </row>
    <row r="597" spans="1:4" ht="30.75" thickBot="1">
      <c r="A597" s="52" t="s">
        <v>6137</v>
      </c>
      <c r="B597" s="47" t="s">
        <v>6138</v>
      </c>
      <c r="C597" s="48">
        <v>8</v>
      </c>
      <c r="D597" s="49" t="s">
        <v>5337</v>
      </c>
    </row>
    <row r="598" spans="1:4" ht="30.75" thickBot="1">
      <c r="A598" s="51" t="s">
        <v>6572</v>
      </c>
      <c r="B598" s="44" t="s">
        <v>6573</v>
      </c>
      <c r="C598" s="45">
        <v>8</v>
      </c>
      <c r="D598" s="46" t="s">
        <v>6574</v>
      </c>
    </row>
    <row r="599" spans="1:4" ht="30.75" thickBot="1">
      <c r="A599" s="51" t="s">
        <v>6609</v>
      </c>
      <c r="B599" s="44" t="s">
        <v>6610</v>
      </c>
      <c r="C599" s="45">
        <v>8</v>
      </c>
      <c r="D599" s="46" t="s">
        <v>5337</v>
      </c>
    </row>
    <row r="600" spans="1:4" ht="30.75" thickBot="1">
      <c r="A600" s="51" t="s">
        <v>6678</v>
      </c>
      <c r="B600" s="44" t="s">
        <v>6679</v>
      </c>
      <c r="C600" s="45">
        <v>8</v>
      </c>
      <c r="D600" s="46" t="s">
        <v>5363</v>
      </c>
    </row>
    <row r="601" spans="1:4" ht="30.75" thickBot="1">
      <c r="A601" s="51" t="s">
        <v>6747</v>
      </c>
      <c r="B601" s="44" t="s">
        <v>6748</v>
      </c>
      <c r="C601" s="45">
        <v>8</v>
      </c>
      <c r="D601" s="46" t="s">
        <v>5337</v>
      </c>
    </row>
    <row r="602" spans="1:4" ht="30.75" thickBot="1">
      <c r="A602" s="51" t="s">
        <v>7231</v>
      </c>
      <c r="B602" s="44" t="s">
        <v>7232</v>
      </c>
      <c r="C602" s="45">
        <v>8</v>
      </c>
      <c r="D602" s="46" t="s">
        <v>5337</v>
      </c>
    </row>
    <row r="603" spans="1:4" ht="30.75" thickBot="1">
      <c r="A603" s="51" t="s">
        <v>7247</v>
      </c>
      <c r="B603" s="44" t="s">
        <v>7248</v>
      </c>
      <c r="C603" s="45">
        <v>8</v>
      </c>
      <c r="D603" s="46" t="s">
        <v>5337</v>
      </c>
    </row>
    <row r="604" spans="1:4" ht="30.75" thickBot="1">
      <c r="A604" s="51" t="s">
        <v>7273</v>
      </c>
      <c r="B604" s="44" t="s">
        <v>7274</v>
      </c>
      <c r="C604" s="45">
        <v>8</v>
      </c>
      <c r="D604" s="46" t="s">
        <v>5337</v>
      </c>
    </row>
    <row r="605" spans="1:4" ht="30.75" thickBot="1">
      <c r="A605" s="51" t="s">
        <v>7291</v>
      </c>
      <c r="B605" s="44" t="s">
        <v>7292</v>
      </c>
      <c r="C605" s="45">
        <v>8</v>
      </c>
      <c r="D605" s="46" t="s">
        <v>5337</v>
      </c>
    </row>
    <row r="606" spans="1:4" ht="30.75" thickBot="1">
      <c r="A606" s="51" t="s">
        <v>7532</v>
      </c>
      <c r="B606" s="44" t="s">
        <v>7533</v>
      </c>
      <c r="C606" s="45">
        <v>8</v>
      </c>
      <c r="D606" s="46" t="s">
        <v>5337</v>
      </c>
    </row>
    <row r="607" spans="1:4" ht="30.75" thickBot="1">
      <c r="A607" s="51" t="s">
        <v>7580</v>
      </c>
      <c r="B607" s="44" t="s">
        <v>7581</v>
      </c>
      <c r="C607" s="45">
        <v>8</v>
      </c>
      <c r="D607" s="46" t="s">
        <v>5337</v>
      </c>
    </row>
    <row r="608" spans="1:4" ht="30.75" thickBot="1">
      <c r="A608" s="51" t="s">
        <v>8386</v>
      </c>
      <c r="B608" s="44" t="s">
        <v>8387</v>
      </c>
      <c r="C608" s="45">
        <v>8</v>
      </c>
      <c r="D608" s="46" t="s">
        <v>5337</v>
      </c>
    </row>
    <row r="609" spans="1:4" ht="30.75" thickBot="1">
      <c r="A609" s="51" t="s">
        <v>8467</v>
      </c>
      <c r="B609" s="44" t="s">
        <v>8468</v>
      </c>
      <c r="C609" s="45">
        <v>8</v>
      </c>
      <c r="D609" s="46" t="s">
        <v>5337</v>
      </c>
    </row>
    <row r="610" spans="1:4" ht="30.75" thickBot="1">
      <c r="A610" s="51" t="s">
        <v>8520</v>
      </c>
      <c r="B610" s="44" t="s">
        <v>8521</v>
      </c>
      <c r="C610" s="45">
        <v>8</v>
      </c>
      <c r="D610" s="46" t="s">
        <v>5337</v>
      </c>
    </row>
    <row r="611" spans="1:4" ht="30.75" thickBot="1">
      <c r="A611" s="51" t="s">
        <v>8612</v>
      </c>
      <c r="B611" s="44" t="s">
        <v>8613</v>
      </c>
      <c r="C611" s="45">
        <v>8</v>
      </c>
      <c r="D611" s="46" t="s">
        <v>5337</v>
      </c>
    </row>
    <row r="612" spans="1:4" ht="30.75" thickBot="1">
      <c r="A612" s="51" t="s">
        <v>8504</v>
      </c>
      <c r="B612" s="44" t="s">
        <v>8505</v>
      </c>
      <c r="C612" s="45">
        <v>8</v>
      </c>
      <c r="D612" s="46" t="s">
        <v>5337</v>
      </c>
    </row>
    <row r="613" spans="1:4" ht="30.75" thickBot="1">
      <c r="A613" s="51" t="s">
        <v>8677</v>
      </c>
      <c r="B613" s="44" t="s">
        <v>8678</v>
      </c>
      <c r="C613" s="45">
        <v>8</v>
      </c>
      <c r="D613" s="46" t="s">
        <v>8679</v>
      </c>
    </row>
    <row r="614" spans="1:4" ht="30.75" thickBot="1">
      <c r="A614" s="51" t="s">
        <v>8722</v>
      </c>
      <c r="B614" s="44" t="s">
        <v>8723</v>
      </c>
      <c r="C614" s="45">
        <v>8</v>
      </c>
      <c r="D614" s="46" t="s">
        <v>5337</v>
      </c>
    </row>
    <row r="615" spans="1:4" ht="30.75" thickBot="1">
      <c r="A615" s="51" t="s">
        <v>8816</v>
      </c>
      <c r="B615" s="44" t="s">
        <v>8817</v>
      </c>
      <c r="C615" s="45">
        <v>8</v>
      </c>
      <c r="D615" s="46" t="s">
        <v>5337</v>
      </c>
    </row>
    <row r="616" spans="1:4" ht="30.75" thickBot="1">
      <c r="A616" s="51" t="s">
        <v>9094</v>
      </c>
      <c r="B616" s="44" t="s">
        <v>9095</v>
      </c>
      <c r="C616" s="45">
        <v>8</v>
      </c>
      <c r="D616" s="46" t="s">
        <v>5337</v>
      </c>
    </row>
    <row r="617" spans="1:4" ht="30.75" thickBot="1">
      <c r="A617" s="51" t="s">
        <v>8965</v>
      </c>
      <c r="B617" s="44" t="s">
        <v>8966</v>
      </c>
      <c r="C617" s="45">
        <v>8</v>
      </c>
      <c r="D617" s="46" t="s">
        <v>5337</v>
      </c>
    </row>
    <row r="618" spans="1:4" ht="30.75" thickBot="1">
      <c r="A618" s="51" t="s">
        <v>9448</v>
      </c>
      <c r="B618" s="44" t="s">
        <v>9449</v>
      </c>
      <c r="C618" s="45">
        <v>8</v>
      </c>
      <c r="D618" s="46" t="s">
        <v>5337</v>
      </c>
    </row>
    <row r="619" spans="1:4" ht="30.75" thickBot="1">
      <c r="A619" s="51" t="s">
        <v>9593</v>
      </c>
      <c r="B619" s="44" t="s">
        <v>9594</v>
      </c>
      <c r="C619" s="45">
        <v>8</v>
      </c>
      <c r="D619" s="46" t="s">
        <v>5337</v>
      </c>
    </row>
    <row r="620" spans="1:4" ht="30.75" thickBot="1">
      <c r="A620" s="51" t="s">
        <v>9654</v>
      </c>
      <c r="B620" s="44" t="s">
        <v>9655</v>
      </c>
      <c r="C620" s="45">
        <v>8</v>
      </c>
      <c r="D620" s="46" t="s">
        <v>5337</v>
      </c>
    </row>
    <row r="621" spans="1:4" ht="30.75" thickBot="1">
      <c r="A621" s="51" t="s">
        <v>9692</v>
      </c>
      <c r="B621" s="44" t="s">
        <v>9693</v>
      </c>
      <c r="C621" s="45">
        <v>8</v>
      </c>
      <c r="D621" s="46" t="s">
        <v>5337</v>
      </c>
    </row>
    <row r="622" spans="1:4" ht="30.75" thickBot="1">
      <c r="A622" s="51" t="s">
        <v>10068</v>
      </c>
      <c r="B622" s="44" t="s">
        <v>10069</v>
      </c>
      <c r="C622" s="45">
        <v>8</v>
      </c>
      <c r="D622" s="46" t="s">
        <v>5337</v>
      </c>
    </row>
    <row r="623" spans="1:4" ht="30.75" thickBot="1">
      <c r="A623" s="51" t="s">
        <v>10141</v>
      </c>
      <c r="B623" s="44" t="s">
        <v>10142</v>
      </c>
      <c r="C623" s="45">
        <v>8</v>
      </c>
      <c r="D623" s="46" t="s">
        <v>6574</v>
      </c>
    </row>
    <row r="624" spans="1:4" ht="30.75" thickBot="1">
      <c r="A624" s="51" t="s">
        <v>11326</v>
      </c>
      <c r="B624" s="44" t="s">
        <v>11327</v>
      </c>
      <c r="C624" s="45">
        <v>8</v>
      </c>
      <c r="D624" s="46" t="s">
        <v>5337</v>
      </c>
    </row>
    <row r="625" spans="1:4" ht="30.75" thickBot="1">
      <c r="A625" s="51" t="s">
        <v>10194</v>
      </c>
      <c r="B625" s="44" t="s">
        <v>10195</v>
      </c>
      <c r="C625" s="45">
        <v>8</v>
      </c>
      <c r="D625" s="46" t="s">
        <v>10196</v>
      </c>
    </row>
    <row r="626" spans="1:4" ht="30.75" thickBot="1">
      <c r="A626" s="51" t="s">
        <v>10311</v>
      </c>
      <c r="B626" s="44" t="s">
        <v>10312</v>
      </c>
      <c r="C626" s="45">
        <v>8</v>
      </c>
      <c r="D626" s="46" t="s">
        <v>5337</v>
      </c>
    </row>
    <row r="627" spans="1:4" ht="30.75" thickBot="1">
      <c r="A627" s="51" t="s">
        <v>10417</v>
      </c>
      <c r="B627" s="44" t="s">
        <v>10418</v>
      </c>
      <c r="C627" s="45">
        <v>8</v>
      </c>
      <c r="D627" s="46" t="s">
        <v>5337</v>
      </c>
    </row>
    <row r="628" spans="1:4" ht="30.75" thickBot="1">
      <c r="A628" s="51" t="s">
        <v>10501</v>
      </c>
      <c r="B628" s="44" t="s">
        <v>10502</v>
      </c>
      <c r="C628" s="45">
        <v>8</v>
      </c>
      <c r="D628" s="46" t="s">
        <v>5337</v>
      </c>
    </row>
    <row r="629" spans="1:4" ht="30.75" thickBot="1">
      <c r="A629" s="51" t="s">
        <v>10840</v>
      </c>
      <c r="B629" s="44" t="s">
        <v>10841</v>
      </c>
      <c r="C629" s="45">
        <v>8</v>
      </c>
      <c r="D629" s="46" t="s">
        <v>5337</v>
      </c>
    </row>
    <row r="630" spans="1:4" ht="30.75" thickBot="1">
      <c r="A630" s="51" t="s">
        <v>11157</v>
      </c>
      <c r="B630" s="44" t="s">
        <v>11158</v>
      </c>
      <c r="C630" s="45">
        <v>8</v>
      </c>
      <c r="D630" s="46" t="s">
        <v>8679</v>
      </c>
    </row>
    <row r="631" spans="1:4" ht="30.75" thickBot="1">
      <c r="A631" s="51" t="s">
        <v>10335</v>
      </c>
      <c r="B631" s="44" t="s">
        <v>10336</v>
      </c>
      <c r="C631" s="45">
        <v>8</v>
      </c>
      <c r="D631" s="46" t="s">
        <v>5337</v>
      </c>
    </row>
    <row r="632" spans="1:4" ht="30.75" thickBot="1">
      <c r="A632" s="51" t="s">
        <v>11595</v>
      </c>
      <c r="B632" s="44" t="s">
        <v>11596</v>
      </c>
      <c r="C632" s="45">
        <v>8</v>
      </c>
      <c r="D632" s="46" t="s">
        <v>5337</v>
      </c>
    </row>
    <row r="633" spans="1:4" ht="30.75" thickBot="1">
      <c r="A633" s="51" t="s">
        <v>11503</v>
      </c>
      <c r="B633" s="44" t="s">
        <v>11504</v>
      </c>
      <c r="C633" s="45">
        <v>8</v>
      </c>
      <c r="D633" s="46" t="s">
        <v>5337</v>
      </c>
    </row>
    <row r="634" spans="1:4" ht="30.75" thickBot="1">
      <c r="A634" s="51" t="s">
        <v>11717</v>
      </c>
      <c r="B634" s="44" t="s">
        <v>11718</v>
      </c>
      <c r="C634" s="45">
        <v>8</v>
      </c>
      <c r="D634" s="46" t="s">
        <v>5337</v>
      </c>
    </row>
    <row r="635" spans="1:4" ht="30.75" thickBot="1">
      <c r="A635" s="51" t="s">
        <v>12107</v>
      </c>
      <c r="B635" s="44" t="s">
        <v>12108</v>
      </c>
      <c r="C635" s="45">
        <v>8</v>
      </c>
      <c r="D635" s="46" t="s">
        <v>5337</v>
      </c>
    </row>
    <row r="636" spans="1:4" ht="30.75" thickBot="1">
      <c r="A636" s="51" t="s">
        <v>12193</v>
      </c>
      <c r="B636" s="44" t="s">
        <v>12194</v>
      </c>
      <c r="C636" s="45">
        <v>8</v>
      </c>
      <c r="D636" s="46" t="s">
        <v>10196</v>
      </c>
    </row>
    <row r="637" spans="1:4" ht="30.75" thickBot="1">
      <c r="A637" s="51" t="s">
        <v>12195</v>
      </c>
      <c r="B637" s="44" t="s">
        <v>12196</v>
      </c>
      <c r="C637" s="45">
        <v>8</v>
      </c>
      <c r="D637" s="46" t="s">
        <v>5337</v>
      </c>
    </row>
    <row r="638" spans="1:4" ht="30.75" thickBot="1">
      <c r="A638" s="51" t="s">
        <v>5417</v>
      </c>
      <c r="B638" s="44" t="s">
        <v>5418</v>
      </c>
      <c r="C638" s="45">
        <v>7</v>
      </c>
      <c r="D638" s="46" t="s">
        <v>5337</v>
      </c>
    </row>
    <row r="639" spans="1:4" ht="30.75" thickBot="1">
      <c r="A639" s="51" t="s">
        <v>5481</v>
      </c>
      <c r="B639" s="44" t="s">
        <v>5482</v>
      </c>
      <c r="C639" s="45">
        <v>7</v>
      </c>
      <c r="D639" s="46" t="s">
        <v>5337</v>
      </c>
    </row>
    <row r="640" spans="1:4" ht="30.75" thickBot="1">
      <c r="A640" s="51" t="s">
        <v>5501</v>
      </c>
      <c r="B640" s="44" t="s">
        <v>5502</v>
      </c>
      <c r="C640" s="45">
        <v>7</v>
      </c>
      <c r="D640" s="46" t="s">
        <v>5337</v>
      </c>
    </row>
    <row r="641" spans="1:4" ht="30.75" thickBot="1">
      <c r="A641" s="51" t="s">
        <v>5661</v>
      </c>
      <c r="B641" s="44" t="s">
        <v>5662</v>
      </c>
      <c r="C641" s="45">
        <v>7</v>
      </c>
      <c r="D641" s="46" t="s">
        <v>5337</v>
      </c>
    </row>
    <row r="642" spans="1:4" ht="30.75" thickBot="1">
      <c r="A642" s="51" t="s">
        <v>5391</v>
      </c>
      <c r="B642" s="44" t="s">
        <v>5392</v>
      </c>
      <c r="C642" s="45">
        <v>7</v>
      </c>
      <c r="D642" s="46" t="s">
        <v>5337</v>
      </c>
    </row>
    <row r="643" spans="1:4" ht="30.75" thickBot="1">
      <c r="A643" s="51" t="s">
        <v>5377</v>
      </c>
      <c r="B643" s="44" t="s">
        <v>5378</v>
      </c>
      <c r="C643" s="45">
        <v>7</v>
      </c>
      <c r="D643" s="46" t="s">
        <v>5337</v>
      </c>
    </row>
    <row r="644" spans="1:4" ht="30.75" thickBot="1">
      <c r="A644" s="51" t="s">
        <v>5421</v>
      </c>
      <c r="B644" s="44" t="s">
        <v>5422</v>
      </c>
      <c r="C644" s="45">
        <v>7</v>
      </c>
      <c r="D644" s="46" t="s">
        <v>5363</v>
      </c>
    </row>
    <row r="645" spans="1:4" ht="30.75" thickBot="1">
      <c r="A645" s="51" t="s">
        <v>5543</v>
      </c>
      <c r="B645" s="44" t="s">
        <v>5544</v>
      </c>
      <c r="C645" s="45">
        <v>7</v>
      </c>
      <c r="D645" s="46" t="s">
        <v>5545</v>
      </c>
    </row>
    <row r="646" spans="1:4" ht="30.75" thickBot="1">
      <c r="A646" s="51" t="s">
        <v>5669</v>
      </c>
      <c r="B646" s="44" t="s">
        <v>5670</v>
      </c>
      <c r="C646" s="45">
        <v>7</v>
      </c>
      <c r="D646" s="46" t="s">
        <v>5671</v>
      </c>
    </row>
    <row r="647" spans="1:4" ht="30.75" thickBot="1">
      <c r="A647" s="51" t="s">
        <v>5967</v>
      </c>
      <c r="B647" s="44" t="s">
        <v>5968</v>
      </c>
      <c r="C647" s="45">
        <v>7</v>
      </c>
      <c r="D647" s="46" t="s">
        <v>5337</v>
      </c>
    </row>
    <row r="648" spans="1:4" ht="30.75" thickBot="1">
      <c r="A648" s="52" t="s">
        <v>5779</v>
      </c>
      <c r="B648" s="47" t="s">
        <v>5780</v>
      </c>
      <c r="C648" s="48">
        <v>7</v>
      </c>
      <c r="D648" s="49" t="s">
        <v>5337</v>
      </c>
    </row>
    <row r="649" spans="1:4" ht="30.75" thickBot="1">
      <c r="A649" s="51" t="s">
        <v>6189</v>
      </c>
      <c r="B649" s="44" t="s">
        <v>6190</v>
      </c>
      <c r="C649" s="45">
        <v>7</v>
      </c>
      <c r="D649" s="46" t="s">
        <v>5337</v>
      </c>
    </row>
    <row r="650" spans="1:4" ht="30.75" thickBot="1">
      <c r="A650" s="51" t="s">
        <v>6309</v>
      </c>
      <c r="B650" s="44" t="s">
        <v>6310</v>
      </c>
      <c r="C650" s="45">
        <v>7</v>
      </c>
      <c r="D650" s="46" t="s">
        <v>5337</v>
      </c>
    </row>
    <row r="651" spans="1:4" ht="30.75" thickBot="1">
      <c r="A651" s="51" t="s">
        <v>6210</v>
      </c>
      <c r="B651" s="44" t="s">
        <v>6211</v>
      </c>
      <c r="C651" s="45">
        <v>7</v>
      </c>
      <c r="D651" s="46" t="s">
        <v>5337</v>
      </c>
    </row>
    <row r="652" spans="1:4" ht="30.75" thickBot="1">
      <c r="A652" s="51" t="s">
        <v>6250</v>
      </c>
      <c r="B652" s="44" t="s">
        <v>6251</v>
      </c>
      <c r="C652" s="45">
        <v>7</v>
      </c>
      <c r="D652" s="46" t="s">
        <v>6252</v>
      </c>
    </row>
    <row r="653" spans="1:4" ht="30.75" thickBot="1">
      <c r="A653" s="51" t="s">
        <v>6282</v>
      </c>
      <c r="B653" s="44" t="s">
        <v>6283</v>
      </c>
      <c r="C653" s="45">
        <v>7</v>
      </c>
      <c r="D653" s="46" t="s">
        <v>5337</v>
      </c>
    </row>
    <row r="654" spans="1:4" ht="30.75" thickBot="1">
      <c r="A654" s="51" t="s">
        <v>6345</v>
      </c>
      <c r="B654" s="44" t="s">
        <v>6346</v>
      </c>
      <c r="C654" s="45">
        <v>7</v>
      </c>
      <c r="D654" s="46" t="s">
        <v>5337</v>
      </c>
    </row>
    <row r="655" spans="1:4" ht="30.75" thickBot="1">
      <c r="A655" s="51" t="s">
        <v>6527</v>
      </c>
      <c r="B655" s="44" t="s">
        <v>6528</v>
      </c>
      <c r="C655" s="45">
        <v>7</v>
      </c>
      <c r="D655" s="46" t="s">
        <v>5337</v>
      </c>
    </row>
    <row r="656" spans="1:4" ht="30.75" thickBot="1">
      <c r="A656" s="51" t="s">
        <v>6613</v>
      </c>
      <c r="B656" s="44" t="s">
        <v>6614</v>
      </c>
      <c r="C656" s="45">
        <v>7</v>
      </c>
      <c r="D656" s="46" t="s">
        <v>5337</v>
      </c>
    </row>
    <row r="657" spans="1:4" ht="30.75" thickBot="1">
      <c r="A657" s="51" t="s">
        <v>6739</v>
      </c>
      <c r="B657" s="44" t="s">
        <v>6740</v>
      </c>
      <c r="C657" s="45">
        <v>7</v>
      </c>
      <c r="D657" s="46" t="s">
        <v>5363</v>
      </c>
    </row>
    <row r="658" spans="1:4" ht="30.75" thickBot="1">
      <c r="A658" s="51" t="s">
        <v>6743</v>
      </c>
      <c r="B658" s="44" t="s">
        <v>6744</v>
      </c>
      <c r="C658" s="45">
        <v>7</v>
      </c>
      <c r="D658" s="46" t="s">
        <v>5337</v>
      </c>
    </row>
    <row r="659" spans="1:4" ht="30.75" thickBot="1">
      <c r="A659" s="51" t="s">
        <v>6778</v>
      </c>
      <c r="B659" s="44" t="s">
        <v>6779</v>
      </c>
      <c r="C659" s="45">
        <v>7</v>
      </c>
      <c r="D659" s="46" t="s">
        <v>5337</v>
      </c>
    </row>
    <row r="660" spans="1:4" ht="30.75" thickBot="1">
      <c r="A660" s="51" t="s">
        <v>6861</v>
      </c>
      <c r="B660" s="44" t="s">
        <v>6862</v>
      </c>
      <c r="C660" s="45">
        <v>7</v>
      </c>
      <c r="D660" s="46" t="s">
        <v>5337</v>
      </c>
    </row>
    <row r="661" spans="1:4" ht="30.75" thickBot="1">
      <c r="A661" s="51" t="s">
        <v>6855</v>
      </c>
      <c r="B661" s="44" t="s">
        <v>6856</v>
      </c>
      <c r="C661" s="45">
        <v>7</v>
      </c>
      <c r="D661" s="46" t="s">
        <v>5337</v>
      </c>
    </row>
    <row r="662" spans="1:4" ht="30.75" thickBot="1">
      <c r="A662" s="51" t="s">
        <v>6960</v>
      </c>
      <c r="B662" s="44" t="s">
        <v>6961</v>
      </c>
      <c r="C662" s="45">
        <v>7</v>
      </c>
      <c r="D662" s="46" t="s">
        <v>5337</v>
      </c>
    </row>
    <row r="663" spans="1:4" ht="30.75" thickBot="1">
      <c r="A663" s="51" t="s">
        <v>7007</v>
      </c>
      <c r="B663" s="44" t="s">
        <v>7008</v>
      </c>
      <c r="C663" s="45">
        <v>7</v>
      </c>
      <c r="D663" s="46" t="s">
        <v>5337</v>
      </c>
    </row>
    <row r="664" spans="1:4" ht="30.75" thickBot="1">
      <c r="A664" s="51" t="s">
        <v>7069</v>
      </c>
      <c r="B664" s="44" t="s">
        <v>7070</v>
      </c>
      <c r="C664" s="45">
        <v>7</v>
      </c>
      <c r="D664" s="46" t="s">
        <v>5337</v>
      </c>
    </row>
    <row r="665" spans="1:4" ht="30.75" thickBot="1">
      <c r="A665" s="51" t="s">
        <v>6891</v>
      </c>
      <c r="B665" s="44" t="s">
        <v>6892</v>
      </c>
      <c r="C665" s="45">
        <v>7</v>
      </c>
      <c r="D665" s="46" t="s">
        <v>5337</v>
      </c>
    </row>
    <row r="666" spans="1:4" ht="30.75" thickBot="1">
      <c r="A666" s="51" t="s">
        <v>6876</v>
      </c>
      <c r="B666" s="44" t="s">
        <v>6877</v>
      </c>
      <c r="C666" s="45">
        <v>7</v>
      </c>
      <c r="D666" s="46" t="s">
        <v>5337</v>
      </c>
    </row>
    <row r="667" spans="1:4" ht="30.75" thickBot="1">
      <c r="A667" s="51" t="s">
        <v>7522</v>
      </c>
      <c r="B667" s="44" t="s">
        <v>7523</v>
      </c>
      <c r="C667" s="45">
        <v>7</v>
      </c>
      <c r="D667" s="46" t="s">
        <v>5337</v>
      </c>
    </row>
    <row r="668" spans="1:4" ht="30.75" thickBot="1">
      <c r="A668" s="51" t="s">
        <v>7816</v>
      </c>
      <c r="B668" s="44" t="s">
        <v>7817</v>
      </c>
      <c r="C668" s="45">
        <v>7</v>
      </c>
      <c r="D668" s="46" t="s">
        <v>5337</v>
      </c>
    </row>
    <row r="669" spans="1:4" ht="30.75" thickBot="1">
      <c r="A669" s="51" t="s">
        <v>7600</v>
      </c>
      <c r="B669" s="44" t="s">
        <v>7601</v>
      </c>
      <c r="C669" s="45">
        <v>7</v>
      </c>
      <c r="D669" s="46" t="s">
        <v>5337</v>
      </c>
    </row>
    <row r="670" spans="1:4" ht="30.75" thickBot="1">
      <c r="A670" s="51" t="s">
        <v>7868</v>
      </c>
      <c r="B670" s="44" t="s">
        <v>7869</v>
      </c>
      <c r="C670" s="45">
        <v>7</v>
      </c>
      <c r="D670" s="46" t="s">
        <v>5352</v>
      </c>
    </row>
    <row r="671" spans="1:4" ht="30.75" thickBot="1">
      <c r="A671" s="51" t="s">
        <v>7836</v>
      </c>
      <c r="B671" s="44" t="s">
        <v>7837</v>
      </c>
      <c r="C671" s="45">
        <v>7</v>
      </c>
      <c r="D671" s="46" t="s">
        <v>5337</v>
      </c>
    </row>
    <row r="672" spans="1:4" ht="30.75" thickBot="1">
      <c r="A672" s="51" t="s">
        <v>7930</v>
      </c>
      <c r="B672" s="44" t="s">
        <v>7931</v>
      </c>
      <c r="C672" s="45">
        <v>7</v>
      </c>
      <c r="D672" s="46" t="s">
        <v>5337</v>
      </c>
    </row>
    <row r="673" spans="1:4" ht="30.75" thickBot="1">
      <c r="A673" s="51" t="s">
        <v>7936</v>
      </c>
      <c r="B673" s="44" t="s">
        <v>7937</v>
      </c>
      <c r="C673" s="45">
        <v>7</v>
      </c>
      <c r="D673" s="46" t="s">
        <v>5337</v>
      </c>
    </row>
    <row r="674" spans="1:4" ht="30.75" thickBot="1">
      <c r="A674" s="51" t="s">
        <v>8098</v>
      </c>
      <c r="B674" s="44" t="s">
        <v>8099</v>
      </c>
      <c r="C674" s="45">
        <v>7</v>
      </c>
      <c r="D674" s="46" t="s">
        <v>5337</v>
      </c>
    </row>
    <row r="675" spans="1:4" ht="30.75" thickBot="1">
      <c r="A675" s="51" t="s">
        <v>8108</v>
      </c>
      <c r="B675" s="44" t="s">
        <v>8109</v>
      </c>
      <c r="C675" s="45">
        <v>7</v>
      </c>
      <c r="D675" s="46" t="s">
        <v>5337</v>
      </c>
    </row>
    <row r="676" spans="1:4" ht="30.75" thickBot="1">
      <c r="A676" s="51" t="s">
        <v>8195</v>
      </c>
      <c r="B676" s="44" t="s">
        <v>8196</v>
      </c>
      <c r="C676" s="45">
        <v>7</v>
      </c>
      <c r="D676" s="46" t="s">
        <v>5337</v>
      </c>
    </row>
    <row r="677" spans="1:4" ht="30.75" thickBot="1">
      <c r="A677" s="51" t="s">
        <v>8009</v>
      </c>
      <c r="B677" s="44" t="s">
        <v>8010</v>
      </c>
      <c r="C677" s="45">
        <v>7</v>
      </c>
      <c r="D677" s="46" t="s">
        <v>5337</v>
      </c>
    </row>
    <row r="678" spans="1:4" ht="30.75" thickBot="1">
      <c r="A678" s="51" t="s">
        <v>8288</v>
      </c>
      <c r="B678" s="44" t="s">
        <v>8289</v>
      </c>
      <c r="C678" s="45">
        <v>7</v>
      </c>
      <c r="D678" s="46" t="s">
        <v>5337</v>
      </c>
    </row>
    <row r="679" spans="1:4" ht="30.75" thickBot="1">
      <c r="A679" s="51" t="s">
        <v>8365</v>
      </c>
      <c r="B679" s="44" t="s">
        <v>8366</v>
      </c>
      <c r="C679" s="45">
        <v>7</v>
      </c>
      <c r="D679" s="46" t="s">
        <v>5337</v>
      </c>
    </row>
    <row r="680" spans="1:4" ht="30.75" thickBot="1">
      <c r="A680" s="51" t="s">
        <v>8568</v>
      </c>
      <c r="B680" s="44" t="s">
        <v>8569</v>
      </c>
      <c r="C680" s="45">
        <v>7</v>
      </c>
      <c r="D680" s="46" t="s">
        <v>5337</v>
      </c>
    </row>
    <row r="681" spans="1:4" ht="30.75" thickBot="1">
      <c r="A681" s="51" t="s">
        <v>8890</v>
      </c>
      <c r="B681" s="44" t="s">
        <v>8891</v>
      </c>
      <c r="C681" s="45">
        <v>7</v>
      </c>
      <c r="D681" s="46" t="s">
        <v>5337</v>
      </c>
    </row>
    <row r="682" spans="1:4" ht="30.75" thickBot="1">
      <c r="A682" s="51" t="s">
        <v>9035</v>
      </c>
      <c r="B682" s="44" t="s">
        <v>9036</v>
      </c>
      <c r="C682" s="45">
        <v>7</v>
      </c>
      <c r="D682" s="46" t="s">
        <v>9037</v>
      </c>
    </row>
    <row r="683" spans="1:4" ht="30.75" thickBot="1">
      <c r="A683" s="51" t="s">
        <v>9144</v>
      </c>
      <c r="B683" s="44" t="s">
        <v>9145</v>
      </c>
      <c r="C683" s="45">
        <v>7</v>
      </c>
      <c r="D683" s="46" t="s">
        <v>5337</v>
      </c>
    </row>
    <row r="684" spans="1:4" ht="30.75" thickBot="1">
      <c r="A684" s="51" t="s">
        <v>9207</v>
      </c>
      <c r="B684" s="44" t="s">
        <v>9208</v>
      </c>
      <c r="C684" s="45">
        <v>7</v>
      </c>
      <c r="D684" s="46" t="s">
        <v>5337</v>
      </c>
    </row>
    <row r="685" spans="1:4" ht="30.75" thickBot="1">
      <c r="A685" s="51" t="s">
        <v>9424</v>
      </c>
      <c r="B685" s="44" t="s">
        <v>9425</v>
      </c>
      <c r="C685" s="45">
        <v>7</v>
      </c>
      <c r="D685" s="46" t="s">
        <v>5337</v>
      </c>
    </row>
    <row r="686" spans="1:4" ht="30.75" thickBot="1">
      <c r="A686" s="51" t="s">
        <v>9468</v>
      </c>
      <c r="B686" s="44" t="s">
        <v>9469</v>
      </c>
      <c r="C686" s="45">
        <v>7</v>
      </c>
      <c r="D686" s="46" t="s">
        <v>5337</v>
      </c>
    </row>
    <row r="687" spans="1:4" ht="30.75" thickBot="1">
      <c r="A687" s="51" t="s">
        <v>9589</v>
      </c>
      <c r="B687" s="44" t="s">
        <v>9590</v>
      </c>
      <c r="C687" s="45">
        <v>7</v>
      </c>
      <c r="D687" s="46" t="s">
        <v>5337</v>
      </c>
    </row>
    <row r="688" spans="1:4" ht="30.75" thickBot="1">
      <c r="A688" s="51" t="s">
        <v>9648</v>
      </c>
      <c r="B688" s="44" t="s">
        <v>9649</v>
      </c>
      <c r="C688" s="45">
        <v>7</v>
      </c>
      <c r="D688" s="46" t="s">
        <v>5337</v>
      </c>
    </row>
    <row r="689" spans="1:4" ht="30.75" thickBot="1">
      <c r="A689" s="51" t="s">
        <v>9621</v>
      </c>
      <c r="B689" s="44" t="s">
        <v>9622</v>
      </c>
      <c r="C689" s="45">
        <v>7</v>
      </c>
      <c r="D689" s="46" t="s">
        <v>5337</v>
      </c>
    </row>
    <row r="690" spans="1:4" ht="30.75" thickBot="1">
      <c r="A690" s="51" t="s">
        <v>9815</v>
      </c>
      <c r="B690" s="44" t="s">
        <v>9816</v>
      </c>
      <c r="C690" s="45">
        <v>7</v>
      </c>
      <c r="D690" s="46" t="s">
        <v>5337</v>
      </c>
    </row>
    <row r="691" spans="1:4" ht="30.75" thickBot="1">
      <c r="A691" s="51" t="s">
        <v>9848</v>
      </c>
      <c r="B691" s="44" t="s">
        <v>9849</v>
      </c>
      <c r="C691" s="45">
        <v>7</v>
      </c>
      <c r="D691" s="46" t="s">
        <v>5337</v>
      </c>
    </row>
    <row r="692" spans="1:4" ht="30.75" thickBot="1">
      <c r="A692" s="51" t="s">
        <v>9868</v>
      </c>
      <c r="B692" s="44" t="s">
        <v>9869</v>
      </c>
      <c r="C692" s="45">
        <v>7</v>
      </c>
      <c r="D692" s="46" t="s">
        <v>5337</v>
      </c>
    </row>
    <row r="693" spans="1:4" ht="30.75" thickBot="1">
      <c r="A693" s="51" t="s">
        <v>9860</v>
      </c>
      <c r="B693" s="44" t="s">
        <v>9861</v>
      </c>
      <c r="C693" s="45">
        <v>7</v>
      </c>
      <c r="D693" s="46" t="s">
        <v>9862</v>
      </c>
    </row>
    <row r="694" spans="1:4" ht="30.75" thickBot="1">
      <c r="A694" s="51" t="s">
        <v>10063</v>
      </c>
      <c r="B694" s="44" t="s">
        <v>10064</v>
      </c>
      <c r="C694" s="45">
        <v>7</v>
      </c>
      <c r="D694" s="46" t="s">
        <v>10065</v>
      </c>
    </row>
    <row r="695" spans="1:4" ht="30.75" thickBot="1">
      <c r="A695" s="51" t="s">
        <v>11109</v>
      </c>
      <c r="B695" s="44" t="s">
        <v>11110</v>
      </c>
      <c r="C695" s="45">
        <v>7</v>
      </c>
      <c r="D695" s="46" t="s">
        <v>5337</v>
      </c>
    </row>
    <row r="696" spans="1:4" ht="30.75" thickBot="1">
      <c r="A696" s="51" t="s">
        <v>10304</v>
      </c>
      <c r="B696" s="44" t="s">
        <v>10305</v>
      </c>
      <c r="C696" s="45">
        <v>7</v>
      </c>
      <c r="D696" s="46" t="s">
        <v>10306</v>
      </c>
    </row>
    <row r="697" spans="1:4" ht="30.75" thickBot="1">
      <c r="A697" s="51" t="s">
        <v>10637</v>
      </c>
      <c r="B697" s="44" t="s">
        <v>10638</v>
      </c>
      <c r="C697" s="45">
        <v>7</v>
      </c>
      <c r="D697" s="46" t="s">
        <v>5337</v>
      </c>
    </row>
    <row r="698" spans="1:4" ht="30.75" thickBot="1">
      <c r="A698" s="51" t="s">
        <v>11430</v>
      </c>
      <c r="B698" s="44" t="s">
        <v>11431</v>
      </c>
      <c r="C698" s="45">
        <v>7</v>
      </c>
      <c r="D698" s="46" t="s">
        <v>10306</v>
      </c>
    </row>
    <row r="699" spans="1:4" ht="30.75" thickBot="1">
      <c r="A699" s="52" t="s">
        <v>11434</v>
      </c>
      <c r="B699" s="47" t="s">
        <v>11435</v>
      </c>
      <c r="C699" s="48">
        <v>7</v>
      </c>
      <c r="D699" s="49" t="s">
        <v>5337</v>
      </c>
    </row>
    <row r="700" spans="1:4" ht="30.75" thickBot="1">
      <c r="A700" s="51" t="s">
        <v>10922</v>
      </c>
      <c r="B700" s="44" t="s">
        <v>10923</v>
      </c>
      <c r="C700" s="45">
        <v>7</v>
      </c>
      <c r="D700" s="46" t="s">
        <v>5337</v>
      </c>
    </row>
    <row r="701" spans="1:4" ht="30.75" thickBot="1">
      <c r="A701" s="51" t="s">
        <v>11426</v>
      </c>
      <c r="B701" s="44" t="s">
        <v>11427</v>
      </c>
      <c r="C701" s="45">
        <v>7</v>
      </c>
      <c r="D701" s="46" t="s">
        <v>10306</v>
      </c>
    </row>
    <row r="702" spans="1:4" ht="30.75" thickBot="1">
      <c r="A702" s="51" t="s">
        <v>11651</v>
      </c>
      <c r="B702" s="44" t="s">
        <v>11652</v>
      </c>
      <c r="C702" s="45">
        <v>7</v>
      </c>
      <c r="D702" s="46" t="s">
        <v>5337</v>
      </c>
    </row>
    <row r="703" spans="1:4" ht="30.75" thickBot="1">
      <c r="A703" s="51" t="s">
        <v>11763</v>
      </c>
      <c r="B703" s="44" t="s">
        <v>11764</v>
      </c>
      <c r="C703" s="45">
        <v>7</v>
      </c>
      <c r="D703" s="46" t="s">
        <v>5545</v>
      </c>
    </row>
    <row r="704" spans="1:4" ht="30.75" thickBot="1">
      <c r="A704" s="51" t="s">
        <v>11697</v>
      </c>
      <c r="B704" s="44" t="s">
        <v>11698</v>
      </c>
      <c r="C704" s="45">
        <v>7</v>
      </c>
      <c r="D704" s="46" t="s">
        <v>5337</v>
      </c>
    </row>
    <row r="705" spans="1:4" ht="30.75" thickBot="1">
      <c r="A705" s="51" t="s">
        <v>11890</v>
      </c>
      <c r="B705" s="44" t="s">
        <v>11891</v>
      </c>
      <c r="C705" s="45">
        <v>7</v>
      </c>
      <c r="D705" s="46" t="s">
        <v>5337</v>
      </c>
    </row>
    <row r="706" spans="1:4" ht="30.75" thickBot="1">
      <c r="A706" s="51" t="s">
        <v>11925</v>
      </c>
      <c r="B706" s="44" t="s">
        <v>11926</v>
      </c>
      <c r="C706" s="45">
        <v>7</v>
      </c>
      <c r="D706" s="46" t="s">
        <v>5337</v>
      </c>
    </row>
    <row r="707" spans="1:4" ht="30.75" thickBot="1">
      <c r="A707" s="51" t="s">
        <v>11964</v>
      </c>
      <c r="B707" s="44" t="s">
        <v>11966</v>
      </c>
      <c r="C707" s="45">
        <v>7</v>
      </c>
      <c r="D707" s="46" t="s">
        <v>5352</v>
      </c>
    </row>
    <row r="708" spans="1:4" ht="30.75" thickBot="1">
      <c r="A708" s="51" t="s">
        <v>11989</v>
      </c>
      <c r="B708" s="44" t="s">
        <v>11990</v>
      </c>
      <c r="C708" s="45">
        <v>7</v>
      </c>
      <c r="D708" s="46" t="s">
        <v>5337</v>
      </c>
    </row>
    <row r="709" spans="1:4" ht="30.75" thickBot="1">
      <c r="A709" s="51" t="s">
        <v>11993</v>
      </c>
      <c r="B709" s="44" t="s">
        <v>11994</v>
      </c>
      <c r="C709" s="45">
        <v>7</v>
      </c>
      <c r="D709" s="46" t="s">
        <v>5337</v>
      </c>
    </row>
    <row r="710" spans="1:4" ht="30.75" thickBot="1">
      <c r="A710" s="51" t="s">
        <v>12145</v>
      </c>
      <c r="B710" s="44" t="s">
        <v>12146</v>
      </c>
      <c r="C710" s="45">
        <v>7</v>
      </c>
      <c r="D710" s="46" t="s">
        <v>5337</v>
      </c>
    </row>
    <row r="711" spans="1:4" ht="30.75" thickBot="1">
      <c r="A711" s="51" t="s">
        <v>12178</v>
      </c>
      <c r="B711" s="44" t="s">
        <v>12179</v>
      </c>
      <c r="C711" s="45">
        <v>7</v>
      </c>
      <c r="D711" s="46" t="s">
        <v>5337</v>
      </c>
    </row>
    <row r="712" spans="1:4" ht="30.75" thickBot="1">
      <c r="A712" s="51" t="s">
        <v>12230</v>
      </c>
      <c r="B712" s="44" t="s">
        <v>12231</v>
      </c>
      <c r="C712" s="45">
        <v>6</v>
      </c>
      <c r="D712" s="46" t="s">
        <v>5906</v>
      </c>
    </row>
    <row r="713" spans="1:4" ht="30.75" thickBot="1">
      <c r="A713" s="51" t="s">
        <v>5491</v>
      </c>
      <c r="B713" s="44" t="s">
        <v>5492</v>
      </c>
      <c r="C713" s="45">
        <v>6</v>
      </c>
      <c r="D713" s="46" t="s">
        <v>5337</v>
      </c>
    </row>
    <row r="714" spans="1:4" ht="30.75" thickBot="1">
      <c r="A714" s="51" t="s">
        <v>5381</v>
      </c>
      <c r="B714" s="44" t="s">
        <v>5382</v>
      </c>
      <c r="C714" s="45">
        <v>6</v>
      </c>
      <c r="D714" s="46" t="s">
        <v>5337</v>
      </c>
    </row>
    <row r="715" spans="1:4" ht="30.75" thickBot="1">
      <c r="A715" s="51" t="s">
        <v>5489</v>
      </c>
      <c r="B715" s="44" t="s">
        <v>5490</v>
      </c>
      <c r="C715" s="45">
        <v>6</v>
      </c>
      <c r="D715" s="46" t="s">
        <v>5337</v>
      </c>
    </row>
    <row r="716" spans="1:4" ht="30.75" thickBot="1">
      <c r="A716" s="51" t="s">
        <v>5608</v>
      </c>
      <c r="B716" s="44" t="s">
        <v>5609</v>
      </c>
      <c r="C716" s="45">
        <v>6</v>
      </c>
      <c r="D716" s="46" t="s">
        <v>5610</v>
      </c>
    </row>
    <row r="717" spans="1:4" ht="30.75" thickBot="1">
      <c r="A717" s="51" t="s">
        <v>5938</v>
      </c>
      <c r="B717" s="44" t="s">
        <v>5939</v>
      </c>
      <c r="C717" s="45">
        <v>6</v>
      </c>
      <c r="D717" s="46" t="s">
        <v>5337</v>
      </c>
    </row>
    <row r="718" spans="1:4" ht="30.75" thickBot="1">
      <c r="A718" s="51" t="s">
        <v>5979</v>
      </c>
      <c r="B718" s="44" t="s">
        <v>5980</v>
      </c>
      <c r="C718" s="45">
        <v>6</v>
      </c>
      <c r="D718" s="46" t="s">
        <v>5981</v>
      </c>
    </row>
    <row r="719" spans="1:4" ht="30.75" thickBot="1">
      <c r="A719" s="51" t="s">
        <v>6026</v>
      </c>
      <c r="B719" s="44" t="s">
        <v>6027</v>
      </c>
      <c r="C719" s="45">
        <v>6</v>
      </c>
      <c r="D719" s="46" t="s">
        <v>6028</v>
      </c>
    </row>
    <row r="720" spans="1:4" ht="30.75" thickBot="1">
      <c r="A720" s="51" t="s">
        <v>5900</v>
      </c>
      <c r="B720" s="44" t="s">
        <v>5901</v>
      </c>
      <c r="C720" s="45">
        <v>6</v>
      </c>
      <c r="D720" s="46" t="s">
        <v>5337</v>
      </c>
    </row>
    <row r="721" spans="1:4" ht="30.75" thickBot="1">
      <c r="A721" s="51" t="s">
        <v>5904</v>
      </c>
      <c r="B721" s="44" t="s">
        <v>5905</v>
      </c>
      <c r="C721" s="45">
        <v>6</v>
      </c>
      <c r="D721" s="46" t="s">
        <v>5906</v>
      </c>
    </row>
    <row r="722" spans="1:4" ht="30.75" thickBot="1">
      <c r="A722" s="51" t="s">
        <v>5934</v>
      </c>
      <c r="B722" s="44" t="s">
        <v>5935</v>
      </c>
      <c r="C722" s="45">
        <v>6</v>
      </c>
      <c r="D722" s="46" t="s">
        <v>5337</v>
      </c>
    </row>
    <row r="723" spans="1:4" ht="30.75" thickBot="1">
      <c r="A723" s="51" t="s">
        <v>6106</v>
      </c>
      <c r="B723" s="44" t="s">
        <v>6107</v>
      </c>
      <c r="C723" s="45">
        <v>6</v>
      </c>
      <c r="D723" s="46" t="s">
        <v>5337</v>
      </c>
    </row>
    <row r="724" spans="1:4" ht="30.75" thickBot="1">
      <c r="A724" s="51" t="s">
        <v>6214</v>
      </c>
      <c r="B724" s="44" t="s">
        <v>6216</v>
      </c>
      <c r="C724" s="45">
        <v>6</v>
      </c>
      <c r="D724" s="46" t="s">
        <v>5337</v>
      </c>
    </row>
    <row r="725" spans="1:4" ht="30.75" thickBot="1">
      <c r="A725" s="51" t="s">
        <v>6260</v>
      </c>
      <c r="B725" s="44" t="s">
        <v>6261</v>
      </c>
      <c r="C725" s="45">
        <v>6</v>
      </c>
      <c r="D725" s="46" t="s">
        <v>5337</v>
      </c>
    </row>
    <row r="726" spans="1:4" ht="30.75" thickBot="1">
      <c r="A726" s="51" t="s">
        <v>6284</v>
      </c>
      <c r="B726" s="44" t="s">
        <v>6285</v>
      </c>
      <c r="C726" s="45">
        <v>6</v>
      </c>
      <c r="D726" s="46" t="s">
        <v>5337</v>
      </c>
    </row>
    <row r="727" spans="1:4" ht="30.75" thickBot="1">
      <c r="A727" s="51" t="s">
        <v>6386</v>
      </c>
      <c r="B727" s="44" t="s">
        <v>6387</v>
      </c>
      <c r="C727" s="45">
        <v>6</v>
      </c>
      <c r="D727" s="46" t="s">
        <v>5337</v>
      </c>
    </row>
    <row r="728" spans="1:4" ht="30.75" thickBot="1">
      <c r="A728" s="51" t="s">
        <v>6565</v>
      </c>
      <c r="B728" s="44" t="s">
        <v>6566</v>
      </c>
      <c r="C728" s="45">
        <v>6</v>
      </c>
      <c r="D728" s="46" t="s">
        <v>5337</v>
      </c>
    </row>
    <row r="729" spans="1:4" ht="30.75" thickBot="1">
      <c r="A729" s="51" t="s">
        <v>6578</v>
      </c>
      <c r="B729" s="44" t="s">
        <v>6579</v>
      </c>
      <c r="C729" s="45">
        <v>6</v>
      </c>
      <c r="D729" s="46" t="s">
        <v>6580</v>
      </c>
    </row>
    <row r="730" spans="1:4" ht="30.75" thickBot="1">
      <c r="A730" s="51" t="s">
        <v>6629</v>
      </c>
      <c r="B730" s="44" t="s">
        <v>6630</v>
      </c>
      <c r="C730" s="45">
        <v>6</v>
      </c>
      <c r="D730" s="46" t="s">
        <v>5337</v>
      </c>
    </row>
    <row r="731" spans="1:4" ht="30.75" thickBot="1">
      <c r="A731" s="51" t="s">
        <v>6903</v>
      </c>
      <c r="B731" s="44" t="s">
        <v>6904</v>
      </c>
      <c r="C731" s="45">
        <v>6</v>
      </c>
      <c r="D731" s="46" t="s">
        <v>5337</v>
      </c>
    </row>
    <row r="732" spans="1:4" ht="30.75" thickBot="1">
      <c r="A732" s="51" t="s">
        <v>7044</v>
      </c>
      <c r="B732" s="44" t="s">
        <v>7045</v>
      </c>
      <c r="C732" s="45">
        <v>6</v>
      </c>
      <c r="D732" s="46" t="s">
        <v>5337</v>
      </c>
    </row>
    <row r="733" spans="1:4" ht="30.75" thickBot="1">
      <c r="A733" s="51" t="s">
        <v>7048</v>
      </c>
      <c r="B733" s="44" t="s">
        <v>7049</v>
      </c>
      <c r="C733" s="45">
        <v>6</v>
      </c>
      <c r="D733" s="46" t="s">
        <v>5337</v>
      </c>
    </row>
    <row r="734" spans="1:4" ht="30.75" thickBot="1">
      <c r="A734" s="51" t="s">
        <v>7287</v>
      </c>
      <c r="B734" s="44" t="s">
        <v>7288</v>
      </c>
      <c r="C734" s="45">
        <v>6</v>
      </c>
      <c r="D734" s="46" t="s">
        <v>5337</v>
      </c>
    </row>
    <row r="735" spans="1:4" ht="30.75" thickBot="1">
      <c r="A735" s="51" t="s">
        <v>7314</v>
      </c>
      <c r="B735" s="44" t="s">
        <v>7315</v>
      </c>
      <c r="C735" s="45">
        <v>6</v>
      </c>
      <c r="D735" s="46" t="s">
        <v>5337</v>
      </c>
    </row>
    <row r="736" spans="1:4" ht="30.75" thickBot="1">
      <c r="A736" s="51" t="s">
        <v>7293</v>
      </c>
      <c r="B736" s="44" t="s">
        <v>7294</v>
      </c>
      <c r="C736" s="45">
        <v>6</v>
      </c>
      <c r="D736" s="46" t="s">
        <v>5337</v>
      </c>
    </row>
    <row r="737" spans="1:4" ht="30.75" thickBot="1">
      <c r="A737" s="51" t="s">
        <v>7285</v>
      </c>
      <c r="B737" s="44" t="s">
        <v>7286</v>
      </c>
      <c r="C737" s="45">
        <v>6</v>
      </c>
      <c r="D737" s="46" t="s">
        <v>5337</v>
      </c>
    </row>
    <row r="738" spans="1:4" ht="30.75" thickBot="1">
      <c r="A738" s="51" t="s">
        <v>7357</v>
      </c>
      <c r="B738" s="44" t="s">
        <v>7358</v>
      </c>
      <c r="C738" s="45">
        <v>6</v>
      </c>
      <c r="D738" s="46" t="s">
        <v>5337</v>
      </c>
    </row>
    <row r="739" spans="1:4" ht="30.75" thickBot="1">
      <c r="A739" s="51" t="s">
        <v>7425</v>
      </c>
      <c r="B739" s="44" t="s">
        <v>7426</v>
      </c>
      <c r="C739" s="45">
        <v>6</v>
      </c>
      <c r="D739" s="46" t="s">
        <v>5337</v>
      </c>
    </row>
    <row r="740" spans="1:4" ht="30.75" thickBot="1">
      <c r="A740" s="51" t="s">
        <v>7508</v>
      </c>
      <c r="B740" s="44" t="s">
        <v>7509</v>
      </c>
      <c r="C740" s="45">
        <v>6</v>
      </c>
      <c r="D740" s="46" t="s">
        <v>5337</v>
      </c>
    </row>
    <row r="741" spans="1:4" ht="30.75" thickBot="1">
      <c r="A741" s="51" t="s">
        <v>7634</v>
      </c>
      <c r="B741" s="44" t="s">
        <v>7635</v>
      </c>
      <c r="C741" s="45">
        <v>6</v>
      </c>
      <c r="D741" s="46" t="s">
        <v>7636</v>
      </c>
    </row>
    <row r="742" spans="1:4" ht="30.75" thickBot="1">
      <c r="A742" s="51" t="s">
        <v>7677</v>
      </c>
      <c r="B742" s="44" t="s">
        <v>7678</v>
      </c>
      <c r="C742" s="45">
        <v>6</v>
      </c>
      <c r="D742" s="46" t="s">
        <v>5337</v>
      </c>
    </row>
    <row r="743" spans="1:4" ht="30.75" thickBot="1">
      <c r="A743" s="51" t="s">
        <v>7667</v>
      </c>
      <c r="B743" s="44" t="s">
        <v>7668</v>
      </c>
      <c r="C743" s="45">
        <v>6</v>
      </c>
      <c r="D743" s="46" t="s">
        <v>5337</v>
      </c>
    </row>
    <row r="744" spans="1:4" ht="30.75" thickBot="1">
      <c r="A744" s="51" t="s">
        <v>7553</v>
      </c>
      <c r="B744" s="44" t="s">
        <v>7554</v>
      </c>
      <c r="C744" s="45">
        <v>6</v>
      </c>
      <c r="D744" s="46" t="s">
        <v>5337</v>
      </c>
    </row>
    <row r="745" spans="1:4" ht="30.75" thickBot="1">
      <c r="A745" s="51" t="s">
        <v>7557</v>
      </c>
      <c r="B745" s="44" t="s">
        <v>7558</v>
      </c>
      <c r="C745" s="45">
        <v>6</v>
      </c>
      <c r="D745" s="46" t="s">
        <v>5337</v>
      </c>
    </row>
    <row r="746" spans="1:4" ht="30.75" thickBot="1">
      <c r="A746" s="51" t="s">
        <v>8094</v>
      </c>
      <c r="B746" s="44" t="s">
        <v>8095</v>
      </c>
      <c r="C746" s="45">
        <v>6</v>
      </c>
      <c r="D746" s="46" t="s">
        <v>5337</v>
      </c>
    </row>
    <row r="747" spans="1:4" ht="30.75" thickBot="1">
      <c r="A747" s="51" t="s">
        <v>8130</v>
      </c>
      <c r="B747" s="44" t="s">
        <v>8131</v>
      </c>
      <c r="C747" s="45">
        <v>6</v>
      </c>
      <c r="D747" s="46" t="s">
        <v>5337</v>
      </c>
    </row>
    <row r="748" spans="1:4" ht="30.75" thickBot="1">
      <c r="A748" s="51" t="s">
        <v>8075</v>
      </c>
      <c r="B748" s="44" t="s">
        <v>8076</v>
      </c>
      <c r="C748" s="45">
        <v>6</v>
      </c>
      <c r="D748" s="46" t="s">
        <v>5337</v>
      </c>
    </row>
    <row r="749" spans="1:4" ht="30.75" thickBot="1">
      <c r="A749" s="51" t="s">
        <v>8248</v>
      </c>
      <c r="B749" s="44" t="s">
        <v>8249</v>
      </c>
      <c r="C749" s="45">
        <v>6</v>
      </c>
      <c r="D749" s="46" t="s">
        <v>5337</v>
      </c>
    </row>
    <row r="750" spans="1:4" ht="30.75" thickBot="1">
      <c r="A750" s="52" t="s">
        <v>7988</v>
      </c>
      <c r="B750" s="47" t="s">
        <v>7989</v>
      </c>
      <c r="C750" s="48">
        <v>6</v>
      </c>
      <c r="D750" s="49" t="s">
        <v>5337</v>
      </c>
    </row>
    <row r="751" spans="1:4" ht="30.75" thickBot="1">
      <c r="A751" s="51" t="s">
        <v>8015</v>
      </c>
      <c r="B751" s="44" t="s">
        <v>8016</v>
      </c>
      <c r="C751" s="45">
        <v>6</v>
      </c>
      <c r="D751" s="46" t="s">
        <v>5906</v>
      </c>
    </row>
    <row r="752" spans="1:4" ht="30.75" thickBot="1">
      <c r="A752" s="51" t="s">
        <v>8013</v>
      </c>
      <c r="B752" s="44" t="s">
        <v>8014</v>
      </c>
      <c r="C752" s="45">
        <v>6</v>
      </c>
      <c r="D752" s="46" t="s">
        <v>5337</v>
      </c>
    </row>
    <row r="753" spans="1:4" ht="30.75" thickBot="1">
      <c r="A753" s="51" t="s">
        <v>8651</v>
      </c>
      <c r="B753" s="44" t="s">
        <v>8652</v>
      </c>
      <c r="C753" s="45">
        <v>6</v>
      </c>
      <c r="D753" s="46" t="s">
        <v>8653</v>
      </c>
    </row>
    <row r="754" spans="1:4" ht="30.75" thickBot="1">
      <c r="A754" s="51" t="s">
        <v>8724</v>
      </c>
      <c r="B754" s="44" t="s">
        <v>8725</v>
      </c>
      <c r="C754" s="45">
        <v>6</v>
      </c>
      <c r="D754" s="46" t="s">
        <v>5906</v>
      </c>
    </row>
    <row r="755" spans="1:4" ht="30.75" thickBot="1">
      <c r="A755" s="51" t="s">
        <v>8738</v>
      </c>
      <c r="B755" s="44" t="s">
        <v>8739</v>
      </c>
      <c r="C755" s="45">
        <v>6</v>
      </c>
      <c r="D755" s="46" t="s">
        <v>5337</v>
      </c>
    </row>
    <row r="756" spans="1:4" ht="30.75" thickBot="1">
      <c r="A756" s="51" t="s">
        <v>8849</v>
      </c>
      <c r="B756" s="44" t="s">
        <v>8850</v>
      </c>
      <c r="C756" s="45">
        <v>6</v>
      </c>
      <c r="D756" s="46" t="s">
        <v>5906</v>
      </c>
    </row>
    <row r="757" spans="1:4" ht="30.75" thickBot="1">
      <c r="A757" s="51" t="s">
        <v>8837</v>
      </c>
      <c r="B757" s="44" t="s">
        <v>8838</v>
      </c>
      <c r="C757" s="45">
        <v>6</v>
      </c>
      <c r="D757" s="46" t="s">
        <v>5337</v>
      </c>
    </row>
    <row r="758" spans="1:4" ht="30.75" thickBot="1">
      <c r="A758" s="51" t="s">
        <v>8869</v>
      </c>
      <c r="B758" s="44" t="s">
        <v>8871</v>
      </c>
      <c r="C758" s="45">
        <v>6</v>
      </c>
      <c r="D758" s="46" t="s">
        <v>5337</v>
      </c>
    </row>
    <row r="759" spans="1:4" ht="30.75" thickBot="1">
      <c r="A759" s="51" t="s">
        <v>8950</v>
      </c>
      <c r="B759" s="44" t="s">
        <v>8951</v>
      </c>
      <c r="C759" s="45">
        <v>6</v>
      </c>
      <c r="D759" s="46" t="s">
        <v>5337</v>
      </c>
    </row>
    <row r="760" spans="1:4" ht="30.75" thickBot="1">
      <c r="A760" s="51" t="s">
        <v>8952</v>
      </c>
      <c r="B760" s="44" t="s">
        <v>8953</v>
      </c>
      <c r="C760" s="45">
        <v>6</v>
      </c>
      <c r="D760" s="46" t="s">
        <v>5981</v>
      </c>
    </row>
    <row r="761" spans="1:4" ht="30.75" thickBot="1">
      <c r="A761" s="51" t="s">
        <v>8992</v>
      </c>
      <c r="B761" s="44" t="s">
        <v>8993</v>
      </c>
      <c r="C761" s="45">
        <v>6</v>
      </c>
      <c r="D761" s="46" t="s">
        <v>5337</v>
      </c>
    </row>
    <row r="762" spans="1:4" ht="30.75" thickBot="1">
      <c r="A762" s="51" t="s">
        <v>9098</v>
      </c>
      <c r="B762" s="44" t="s">
        <v>9099</v>
      </c>
      <c r="C762" s="45">
        <v>6</v>
      </c>
      <c r="D762" s="46" t="s">
        <v>5337</v>
      </c>
    </row>
    <row r="763" spans="1:4" ht="30.75" thickBot="1">
      <c r="A763" s="51" t="s">
        <v>8916</v>
      </c>
      <c r="B763" s="44" t="s">
        <v>8917</v>
      </c>
      <c r="C763" s="45">
        <v>6</v>
      </c>
      <c r="D763" s="46" t="s">
        <v>5337</v>
      </c>
    </row>
    <row r="764" spans="1:4" ht="30.75" thickBot="1">
      <c r="A764" s="51" t="s">
        <v>9225</v>
      </c>
      <c r="B764" s="44" t="s">
        <v>9226</v>
      </c>
      <c r="C764" s="45">
        <v>6</v>
      </c>
      <c r="D764" s="46" t="s">
        <v>5337</v>
      </c>
    </row>
    <row r="765" spans="1:4" ht="30.75" thickBot="1">
      <c r="A765" s="51" t="s">
        <v>9313</v>
      </c>
      <c r="B765" s="44" t="s">
        <v>9314</v>
      </c>
      <c r="C765" s="45">
        <v>6</v>
      </c>
      <c r="D765" s="46" t="s">
        <v>5337</v>
      </c>
    </row>
    <row r="766" spans="1:4" ht="30.75" thickBot="1">
      <c r="A766" s="51" t="s">
        <v>9347</v>
      </c>
      <c r="B766" s="44" t="s">
        <v>9348</v>
      </c>
      <c r="C766" s="45">
        <v>6</v>
      </c>
      <c r="D766" s="46" t="s">
        <v>5337</v>
      </c>
    </row>
    <row r="767" spans="1:4" ht="30.75" thickBot="1">
      <c r="A767" s="51" t="s">
        <v>9376</v>
      </c>
      <c r="B767" s="44" t="s">
        <v>9377</v>
      </c>
      <c r="C767" s="45">
        <v>6</v>
      </c>
      <c r="D767" s="46" t="s">
        <v>5337</v>
      </c>
    </row>
    <row r="768" spans="1:4" ht="30.75" thickBot="1">
      <c r="A768" s="51" t="s">
        <v>9418</v>
      </c>
      <c r="B768" s="44" t="s">
        <v>9419</v>
      </c>
      <c r="C768" s="45">
        <v>6</v>
      </c>
      <c r="D768" s="46" t="s">
        <v>5337</v>
      </c>
    </row>
    <row r="769" spans="1:4" ht="30.75" thickBot="1">
      <c r="A769" s="51" t="s">
        <v>9450</v>
      </c>
      <c r="B769" s="44" t="s">
        <v>9451</v>
      </c>
      <c r="C769" s="45">
        <v>6</v>
      </c>
      <c r="D769" s="46" t="s">
        <v>5337</v>
      </c>
    </row>
    <row r="770" spans="1:4" ht="30.75" thickBot="1">
      <c r="A770" s="51" t="s">
        <v>9474</v>
      </c>
      <c r="B770" s="44" t="s">
        <v>9475</v>
      </c>
      <c r="C770" s="45">
        <v>6</v>
      </c>
      <c r="D770" s="46" t="s">
        <v>5337</v>
      </c>
    </row>
    <row r="771" spans="1:4" ht="30.75" thickBot="1">
      <c r="A771" s="51" t="s">
        <v>9495</v>
      </c>
      <c r="B771" s="44" t="s">
        <v>9496</v>
      </c>
      <c r="C771" s="45">
        <v>6</v>
      </c>
      <c r="D771" s="46" t="s">
        <v>5337</v>
      </c>
    </row>
    <row r="772" spans="1:4" ht="30.75" thickBot="1">
      <c r="A772" s="51" t="s">
        <v>9605</v>
      </c>
      <c r="B772" s="44" t="s">
        <v>9606</v>
      </c>
      <c r="C772" s="45">
        <v>6</v>
      </c>
      <c r="D772" s="46" t="s">
        <v>5337</v>
      </c>
    </row>
    <row r="773" spans="1:4" ht="30.75" thickBot="1">
      <c r="A773" s="51" t="s">
        <v>9679</v>
      </c>
      <c r="B773" s="44" t="s">
        <v>9680</v>
      </c>
      <c r="C773" s="45">
        <v>6</v>
      </c>
      <c r="D773" s="46" t="s">
        <v>5337</v>
      </c>
    </row>
    <row r="774" spans="1:4" ht="30.75" thickBot="1">
      <c r="A774" s="51" t="s">
        <v>9721</v>
      </c>
      <c r="B774" s="44" t="s">
        <v>9722</v>
      </c>
      <c r="C774" s="45">
        <v>6</v>
      </c>
      <c r="D774" s="46" t="s">
        <v>5337</v>
      </c>
    </row>
    <row r="775" spans="1:4" ht="30.75" thickBot="1">
      <c r="A775" s="51" t="s">
        <v>9764</v>
      </c>
      <c r="B775" s="44" t="s">
        <v>9765</v>
      </c>
      <c r="C775" s="45">
        <v>6</v>
      </c>
      <c r="D775" s="46" t="s">
        <v>5337</v>
      </c>
    </row>
    <row r="776" spans="1:4" ht="30.75" thickBot="1">
      <c r="A776" s="51" t="s">
        <v>9772</v>
      </c>
      <c r="B776" s="44" t="s">
        <v>9773</v>
      </c>
      <c r="C776" s="45">
        <v>6</v>
      </c>
      <c r="D776" s="46" t="s">
        <v>5363</v>
      </c>
    </row>
    <row r="777" spans="1:4" ht="30.75" thickBot="1">
      <c r="A777" s="51" t="s">
        <v>9808</v>
      </c>
      <c r="B777" s="44" t="s">
        <v>9809</v>
      </c>
      <c r="C777" s="45">
        <v>6</v>
      </c>
      <c r="D777" s="46" t="s">
        <v>5981</v>
      </c>
    </row>
    <row r="778" spans="1:4" ht="30.75" thickBot="1">
      <c r="A778" s="51" t="s">
        <v>9817</v>
      </c>
      <c r="B778" s="44" t="s">
        <v>9818</v>
      </c>
      <c r="C778" s="45">
        <v>6</v>
      </c>
      <c r="D778" s="46" t="s">
        <v>5337</v>
      </c>
    </row>
    <row r="779" spans="1:4" ht="30.75" thickBot="1">
      <c r="A779" s="51" t="s">
        <v>9902</v>
      </c>
      <c r="B779" s="44" t="s">
        <v>9903</v>
      </c>
      <c r="C779" s="45">
        <v>6</v>
      </c>
      <c r="D779" s="46" t="s">
        <v>5337</v>
      </c>
    </row>
    <row r="780" spans="1:4" ht="30.75" thickBot="1">
      <c r="A780" s="51" t="s">
        <v>9974</v>
      </c>
      <c r="B780" s="44" t="s">
        <v>9975</v>
      </c>
      <c r="C780" s="45">
        <v>6</v>
      </c>
      <c r="D780" s="46" t="s">
        <v>5337</v>
      </c>
    </row>
    <row r="781" spans="1:4" ht="30.75" thickBot="1">
      <c r="A781" s="51" t="s">
        <v>9980</v>
      </c>
      <c r="B781" s="44" t="s">
        <v>9981</v>
      </c>
      <c r="C781" s="45">
        <v>6</v>
      </c>
      <c r="D781" s="46" t="s">
        <v>5337</v>
      </c>
    </row>
    <row r="782" spans="1:4" ht="30.75" thickBot="1">
      <c r="A782" s="51" t="s">
        <v>9856</v>
      </c>
      <c r="B782" s="44" t="s">
        <v>9857</v>
      </c>
      <c r="C782" s="45">
        <v>6</v>
      </c>
      <c r="D782" s="46" t="s">
        <v>5337</v>
      </c>
    </row>
    <row r="783" spans="1:4" ht="30.75" thickBot="1">
      <c r="A783" s="51" t="s">
        <v>10128</v>
      </c>
      <c r="B783" s="44" t="s">
        <v>10129</v>
      </c>
      <c r="C783" s="45">
        <v>6</v>
      </c>
      <c r="D783" s="46" t="s">
        <v>5337</v>
      </c>
    </row>
    <row r="784" spans="1:4" ht="30.75" thickBot="1">
      <c r="A784" s="51" t="s">
        <v>10070</v>
      </c>
      <c r="B784" s="44" t="s">
        <v>10071</v>
      </c>
      <c r="C784" s="45">
        <v>6</v>
      </c>
      <c r="D784" s="46" t="s">
        <v>5915</v>
      </c>
    </row>
    <row r="785" spans="1:4" ht="30.75" thickBot="1">
      <c r="A785" s="51" t="s">
        <v>10584</v>
      </c>
      <c r="B785" s="44" t="s">
        <v>10585</v>
      </c>
      <c r="C785" s="45">
        <v>6</v>
      </c>
      <c r="D785" s="46" t="s">
        <v>5337</v>
      </c>
    </row>
    <row r="786" spans="1:4" ht="30.75" thickBot="1">
      <c r="A786" s="51" t="s">
        <v>11129</v>
      </c>
      <c r="B786" s="44" t="s">
        <v>11130</v>
      </c>
      <c r="C786" s="45">
        <v>6</v>
      </c>
      <c r="D786" s="46" t="s">
        <v>5337</v>
      </c>
    </row>
    <row r="787" spans="1:4" ht="30.75" thickBot="1">
      <c r="A787" s="51" t="s">
        <v>11314</v>
      </c>
      <c r="B787" s="44" t="s">
        <v>11315</v>
      </c>
      <c r="C787" s="45">
        <v>6</v>
      </c>
      <c r="D787" s="46" t="s">
        <v>5337</v>
      </c>
    </row>
    <row r="788" spans="1:4" ht="30.75" thickBot="1">
      <c r="A788" s="51" t="s">
        <v>11499</v>
      </c>
      <c r="B788" s="44" t="s">
        <v>11500</v>
      </c>
      <c r="C788" s="45">
        <v>6</v>
      </c>
      <c r="D788" s="46" t="s">
        <v>5337</v>
      </c>
    </row>
    <row r="789" spans="1:4" ht="30.75" thickBot="1">
      <c r="A789" s="51" t="s">
        <v>11579</v>
      </c>
      <c r="B789" s="44" t="s">
        <v>11580</v>
      </c>
      <c r="C789" s="45">
        <v>6</v>
      </c>
      <c r="D789" s="46" t="s">
        <v>5981</v>
      </c>
    </row>
    <row r="790" spans="1:4" ht="30.75" thickBot="1">
      <c r="A790" s="51" t="s">
        <v>10278</v>
      </c>
      <c r="B790" s="44" t="s">
        <v>10279</v>
      </c>
      <c r="C790" s="45">
        <v>6</v>
      </c>
      <c r="D790" s="46" t="s">
        <v>5981</v>
      </c>
    </row>
    <row r="791" spans="1:4" ht="30.75" thickBot="1">
      <c r="A791" s="51" t="s">
        <v>10719</v>
      </c>
      <c r="B791" s="44" t="s">
        <v>10720</v>
      </c>
      <c r="C791" s="45">
        <v>6</v>
      </c>
      <c r="D791" s="46" t="s">
        <v>5337</v>
      </c>
    </row>
    <row r="792" spans="1:4" ht="30.75" thickBot="1">
      <c r="A792" s="51" t="s">
        <v>10977</v>
      </c>
      <c r="B792" s="44" t="s">
        <v>10978</v>
      </c>
      <c r="C792" s="45">
        <v>6</v>
      </c>
      <c r="D792" s="46" t="s">
        <v>5337</v>
      </c>
    </row>
    <row r="793" spans="1:4" ht="30.75" thickBot="1">
      <c r="A793" s="51" t="s">
        <v>11342</v>
      </c>
      <c r="B793" s="44" t="s">
        <v>11343</v>
      </c>
      <c r="C793" s="45">
        <v>6</v>
      </c>
      <c r="D793" s="46" t="s">
        <v>5337</v>
      </c>
    </row>
    <row r="794" spans="1:4" ht="30.75" thickBot="1">
      <c r="A794" s="51" t="s">
        <v>11390</v>
      </c>
      <c r="B794" s="44" t="s">
        <v>11391</v>
      </c>
      <c r="C794" s="45">
        <v>6</v>
      </c>
      <c r="D794" s="46" t="s">
        <v>5337</v>
      </c>
    </row>
    <row r="795" spans="1:4" ht="30.75" thickBot="1">
      <c r="A795" s="51" t="s">
        <v>10985</v>
      </c>
      <c r="B795" s="44" t="s">
        <v>10986</v>
      </c>
      <c r="C795" s="45">
        <v>6</v>
      </c>
      <c r="D795" s="46" t="s">
        <v>10987</v>
      </c>
    </row>
    <row r="796" spans="1:4" ht="30.75" thickBot="1">
      <c r="A796" s="51" t="s">
        <v>10523</v>
      </c>
      <c r="B796" s="44" t="s">
        <v>10524</v>
      </c>
      <c r="C796" s="45">
        <v>6</v>
      </c>
      <c r="D796" s="46" t="s">
        <v>5337</v>
      </c>
    </row>
    <row r="797" spans="1:4" ht="30.75" thickBot="1">
      <c r="A797" s="51" t="s">
        <v>11428</v>
      </c>
      <c r="B797" s="44" t="s">
        <v>11429</v>
      </c>
      <c r="C797" s="45">
        <v>6</v>
      </c>
      <c r="D797" s="46" t="s">
        <v>5981</v>
      </c>
    </row>
    <row r="798" spans="1:4" ht="30.75" thickBot="1">
      <c r="A798" s="51" t="s">
        <v>11567</v>
      </c>
      <c r="B798" s="44" t="s">
        <v>11568</v>
      </c>
      <c r="C798" s="45">
        <v>6</v>
      </c>
      <c r="D798" s="46" t="s">
        <v>7636</v>
      </c>
    </row>
    <row r="799" spans="1:4" ht="30.75" thickBot="1">
      <c r="A799" s="51" t="s">
        <v>11593</v>
      </c>
      <c r="B799" s="44" t="s">
        <v>11594</v>
      </c>
      <c r="C799" s="45">
        <v>6</v>
      </c>
      <c r="D799" s="46" t="s">
        <v>5337</v>
      </c>
    </row>
    <row r="800" spans="1:4" ht="30.75" thickBot="1">
      <c r="A800" s="51" t="s">
        <v>11633</v>
      </c>
      <c r="B800" s="44" t="s">
        <v>11634</v>
      </c>
      <c r="C800" s="45">
        <v>6</v>
      </c>
      <c r="D800" s="46" t="s">
        <v>5337</v>
      </c>
    </row>
    <row r="801" spans="1:4" ht="30.75" thickBot="1">
      <c r="A801" s="52" t="s">
        <v>11911</v>
      </c>
      <c r="B801" s="47" t="s">
        <v>11912</v>
      </c>
      <c r="C801" s="48">
        <v>6</v>
      </c>
      <c r="D801" s="49" t="s">
        <v>5352</v>
      </c>
    </row>
    <row r="802" spans="1:4" ht="30.75" thickBot="1">
      <c r="A802" s="51" t="s">
        <v>12011</v>
      </c>
      <c r="B802" s="44" t="s">
        <v>12012</v>
      </c>
      <c r="C802" s="45">
        <v>6</v>
      </c>
      <c r="D802" s="46" t="s">
        <v>5981</v>
      </c>
    </row>
    <row r="803" spans="1:4" ht="30.75" thickBot="1">
      <c r="A803" s="51" t="s">
        <v>12052</v>
      </c>
      <c r="B803" s="44" t="s">
        <v>12053</v>
      </c>
      <c r="C803" s="45">
        <v>6</v>
      </c>
      <c r="D803" s="46" t="s">
        <v>5337</v>
      </c>
    </row>
    <row r="804" spans="1:4" ht="30.75" thickBot="1">
      <c r="A804" s="51" t="s">
        <v>12056</v>
      </c>
      <c r="B804" s="44" t="s">
        <v>12057</v>
      </c>
      <c r="C804" s="45">
        <v>6</v>
      </c>
      <c r="D804" s="46" t="s">
        <v>5337</v>
      </c>
    </row>
    <row r="805" spans="1:4" ht="30.75" thickBot="1">
      <c r="A805" s="51" t="s">
        <v>12117</v>
      </c>
      <c r="B805" s="44" t="s">
        <v>12118</v>
      </c>
      <c r="C805" s="45">
        <v>6</v>
      </c>
      <c r="D805" s="46" t="s">
        <v>5337</v>
      </c>
    </row>
    <row r="806" spans="1:4" ht="30.75" thickBot="1">
      <c r="A806" s="51" t="s">
        <v>12129</v>
      </c>
      <c r="B806" s="44" t="s">
        <v>12130</v>
      </c>
      <c r="C806" s="45">
        <v>6</v>
      </c>
      <c r="D806" s="46" t="s">
        <v>5337</v>
      </c>
    </row>
    <row r="807" spans="1:4" ht="30.75" thickBot="1">
      <c r="A807" s="51" t="s">
        <v>5831</v>
      </c>
      <c r="B807" s="44" t="s">
        <v>5832</v>
      </c>
      <c r="C807" s="45">
        <v>5</v>
      </c>
      <c r="D807" s="46" t="s">
        <v>5352</v>
      </c>
    </row>
    <row r="808" spans="1:4" ht="30.75" thickBot="1">
      <c r="A808" s="51" t="s">
        <v>5884</v>
      </c>
      <c r="B808" s="44" t="s">
        <v>5885</v>
      </c>
      <c r="C808" s="45">
        <v>5</v>
      </c>
      <c r="D808" s="46" t="s">
        <v>5337</v>
      </c>
    </row>
    <row r="809" spans="1:4" ht="30.75" thickBot="1">
      <c r="A809" s="51" t="s">
        <v>5541</v>
      </c>
      <c r="B809" s="44" t="s">
        <v>5542</v>
      </c>
      <c r="C809" s="45">
        <v>5</v>
      </c>
      <c r="D809" s="46" t="s">
        <v>5337</v>
      </c>
    </row>
    <row r="810" spans="1:4" ht="30.75" thickBot="1">
      <c r="A810" s="51" t="s">
        <v>5574</v>
      </c>
      <c r="B810" s="44" t="s">
        <v>5575</v>
      </c>
      <c r="C810" s="45">
        <v>5</v>
      </c>
      <c r="D810" s="46" t="s">
        <v>5337</v>
      </c>
    </row>
    <row r="811" spans="1:4" ht="30.75" thickBot="1">
      <c r="A811" s="51" t="s">
        <v>5576</v>
      </c>
      <c r="B811" s="44" t="s">
        <v>5577</v>
      </c>
      <c r="C811" s="45">
        <v>5</v>
      </c>
      <c r="D811" s="46" t="s">
        <v>5337</v>
      </c>
    </row>
    <row r="812" spans="1:4" ht="30.75" thickBot="1">
      <c r="A812" s="51" t="s">
        <v>5665</v>
      </c>
      <c r="B812" s="44" t="s">
        <v>5666</v>
      </c>
      <c r="C812" s="45">
        <v>5</v>
      </c>
      <c r="D812" s="46" t="s">
        <v>5337</v>
      </c>
    </row>
    <row r="813" spans="1:4" ht="30.75" thickBot="1">
      <c r="A813" s="51" t="s">
        <v>5898</v>
      </c>
      <c r="B813" s="44" t="s">
        <v>5899</v>
      </c>
      <c r="C813" s="45">
        <v>5</v>
      </c>
      <c r="D813" s="46" t="s">
        <v>5337</v>
      </c>
    </row>
    <row r="814" spans="1:4" ht="30.75" thickBot="1">
      <c r="A814" s="51" t="s">
        <v>6152</v>
      </c>
      <c r="B814" s="44" t="s">
        <v>6153</v>
      </c>
      <c r="C814" s="45">
        <v>5</v>
      </c>
      <c r="D814" s="46" t="s">
        <v>5337</v>
      </c>
    </row>
    <row r="815" spans="1:4" ht="30.75" thickBot="1">
      <c r="A815" s="51" t="s">
        <v>6230</v>
      </c>
      <c r="B815" s="44" t="s">
        <v>6231</v>
      </c>
      <c r="C815" s="45">
        <v>5</v>
      </c>
      <c r="D815" s="46" t="s">
        <v>5337</v>
      </c>
    </row>
    <row r="816" spans="1:4" ht="30.75" thickBot="1">
      <c r="A816" s="51" t="s">
        <v>6266</v>
      </c>
      <c r="B816" s="44" t="s">
        <v>6267</v>
      </c>
      <c r="C816" s="45">
        <v>5</v>
      </c>
      <c r="D816" s="46" t="s">
        <v>5337</v>
      </c>
    </row>
    <row r="817" spans="1:4" ht="30.75" thickBot="1">
      <c r="A817" s="51" t="s">
        <v>6191</v>
      </c>
      <c r="B817" s="44" t="s">
        <v>6192</v>
      </c>
      <c r="C817" s="45">
        <v>5</v>
      </c>
      <c r="D817" s="46" t="s">
        <v>5337</v>
      </c>
    </row>
    <row r="818" spans="1:4" ht="30.75" thickBot="1">
      <c r="A818" s="51" t="s">
        <v>6378</v>
      </c>
      <c r="B818" s="44" t="s">
        <v>6379</v>
      </c>
      <c r="C818" s="45">
        <v>5</v>
      </c>
      <c r="D818" s="46" t="s">
        <v>5337</v>
      </c>
    </row>
    <row r="819" spans="1:4" ht="30.75" thickBot="1">
      <c r="A819" s="51" t="s">
        <v>6470</v>
      </c>
      <c r="B819" s="44" t="s">
        <v>6471</v>
      </c>
      <c r="C819" s="45">
        <v>5</v>
      </c>
      <c r="D819" s="46" t="s">
        <v>5337</v>
      </c>
    </row>
    <row r="820" spans="1:4" ht="30.75" thickBot="1">
      <c r="A820" s="51" t="s">
        <v>6478</v>
      </c>
      <c r="B820" s="44" t="s">
        <v>6479</v>
      </c>
      <c r="C820" s="45">
        <v>5</v>
      </c>
      <c r="D820" s="46" t="s">
        <v>5337</v>
      </c>
    </row>
    <row r="821" spans="1:4" ht="30.75" thickBot="1">
      <c r="A821" s="51" t="s">
        <v>6476</v>
      </c>
      <c r="B821" s="44" t="s">
        <v>6477</v>
      </c>
      <c r="C821" s="45">
        <v>5</v>
      </c>
      <c r="D821" s="46" t="s">
        <v>5337</v>
      </c>
    </row>
    <row r="822" spans="1:4" ht="30.75" thickBot="1">
      <c r="A822" s="51" t="s">
        <v>6424</v>
      </c>
      <c r="B822" s="44" t="s">
        <v>6425</v>
      </c>
      <c r="C822" s="45">
        <v>5</v>
      </c>
      <c r="D822" s="46" t="s">
        <v>5337</v>
      </c>
    </row>
    <row r="823" spans="1:4" ht="30.75" thickBot="1">
      <c r="A823" s="51" t="s">
        <v>6567</v>
      </c>
      <c r="B823" s="44" t="s">
        <v>6568</v>
      </c>
      <c r="C823" s="45">
        <v>5</v>
      </c>
      <c r="D823" s="46" t="s">
        <v>6569</v>
      </c>
    </row>
    <row r="824" spans="1:4" ht="30.75" thickBot="1">
      <c r="A824" s="51" t="s">
        <v>6595</v>
      </c>
      <c r="B824" s="44" t="s">
        <v>6596</v>
      </c>
      <c r="C824" s="45">
        <v>5</v>
      </c>
      <c r="D824" s="46" t="s">
        <v>5337</v>
      </c>
    </row>
    <row r="825" spans="1:4" ht="30.75" thickBot="1">
      <c r="A825" s="51" t="s">
        <v>6617</v>
      </c>
      <c r="B825" s="44" t="s">
        <v>6618</v>
      </c>
      <c r="C825" s="45">
        <v>5</v>
      </c>
      <c r="D825" s="46" t="s">
        <v>5337</v>
      </c>
    </row>
    <row r="826" spans="1:4" ht="30.75" thickBot="1">
      <c r="A826" s="51" t="s">
        <v>6692</v>
      </c>
      <c r="B826" s="44" t="s">
        <v>6693</v>
      </c>
      <c r="C826" s="45">
        <v>5</v>
      </c>
      <c r="D826" s="46" t="s">
        <v>5337</v>
      </c>
    </row>
    <row r="827" spans="1:4" ht="30.75" thickBot="1">
      <c r="A827" s="51" t="s">
        <v>6774</v>
      </c>
      <c r="B827" s="44" t="s">
        <v>6775</v>
      </c>
      <c r="C827" s="45">
        <v>5</v>
      </c>
      <c r="D827" s="46" t="s">
        <v>5337</v>
      </c>
    </row>
    <row r="828" spans="1:4" ht="30.75" thickBot="1">
      <c r="A828" s="51" t="s">
        <v>6843</v>
      </c>
      <c r="B828" s="44" t="s">
        <v>6844</v>
      </c>
      <c r="C828" s="45">
        <v>5</v>
      </c>
      <c r="D828" s="46" t="s">
        <v>5337</v>
      </c>
    </row>
    <row r="829" spans="1:4" ht="30.75" thickBot="1">
      <c r="A829" s="51" t="s">
        <v>6863</v>
      </c>
      <c r="B829" s="44" t="s">
        <v>6864</v>
      </c>
      <c r="C829" s="45">
        <v>5</v>
      </c>
      <c r="D829" s="46" t="s">
        <v>5337</v>
      </c>
    </row>
    <row r="830" spans="1:4" ht="30.75" thickBot="1">
      <c r="A830" s="51" t="s">
        <v>6939</v>
      </c>
      <c r="B830" s="44" t="s">
        <v>6940</v>
      </c>
      <c r="C830" s="45">
        <v>5</v>
      </c>
      <c r="D830" s="46" t="s">
        <v>5337</v>
      </c>
    </row>
    <row r="831" spans="1:4" ht="30.75" thickBot="1">
      <c r="A831" s="51" t="s">
        <v>7095</v>
      </c>
      <c r="B831" s="44" t="s">
        <v>7096</v>
      </c>
      <c r="C831" s="45">
        <v>5</v>
      </c>
      <c r="D831" s="46" t="s">
        <v>5337</v>
      </c>
    </row>
    <row r="832" spans="1:4" ht="30.75" thickBot="1">
      <c r="A832" s="51" t="s">
        <v>7101</v>
      </c>
      <c r="B832" s="44" t="s">
        <v>7102</v>
      </c>
      <c r="C832" s="45">
        <v>5</v>
      </c>
      <c r="D832" s="46" t="s">
        <v>5337</v>
      </c>
    </row>
    <row r="833" spans="1:4" ht="30.75" thickBot="1">
      <c r="A833" s="51" t="s">
        <v>6884</v>
      </c>
      <c r="B833" s="44" t="s">
        <v>6885</v>
      </c>
      <c r="C833" s="45">
        <v>5</v>
      </c>
      <c r="D833" s="46" t="s">
        <v>6886</v>
      </c>
    </row>
    <row r="834" spans="1:4" ht="30.75" thickBot="1">
      <c r="A834" s="51" t="s">
        <v>7038</v>
      </c>
      <c r="B834" s="44" t="s">
        <v>7039</v>
      </c>
      <c r="C834" s="45">
        <v>5</v>
      </c>
      <c r="D834" s="46" t="s">
        <v>5337</v>
      </c>
    </row>
    <row r="835" spans="1:4" ht="30.75" thickBot="1">
      <c r="A835" s="51" t="s">
        <v>7059</v>
      </c>
      <c r="B835" s="44" t="s">
        <v>7060</v>
      </c>
      <c r="C835" s="45">
        <v>5</v>
      </c>
      <c r="D835" s="46" t="s">
        <v>5337</v>
      </c>
    </row>
    <row r="836" spans="1:4" ht="30.75" thickBot="1">
      <c r="A836" s="51" t="s">
        <v>7162</v>
      </c>
      <c r="B836" s="44" t="s">
        <v>7163</v>
      </c>
      <c r="C836" s="45">
        <v>5</v>
      </c>
      <c r="D836" s="46" t="s">
        <v>5337</v>
      </c>
    </row>
    <row r="837" spans="1:4" ht="30.75" thickBot="1">
      <c r="A837" s="51" t="s">
        <v>7176</v>
      </c>
      <c r="B837" s="44" t="s">
        <v>7177</v>
      </c>
      <c r="C837" s="45">
        <v>5</v>
      </c>
      <c r="D837" s="46" t="s">
        <v>5337</v>
      </c>
    </row>
    <row r="838" spans="1:4" ht="30.75" thickBot="1">
      <c r="A838" s="51" t="s">
        <v>7188</v>
      </c>
      <c r="B838" s="44" t="s">
        <v>7189</v>
      </c>
      <c r="C838" s="45">
        <v>5</v>
      </c>
      <c r="D838" s="46" t="s">
        <v>6886</v>
      </c>
    </row>
    <row r="839" spans="1:4" ht="30.75" thickBot="1">
      <c r="A839" s="51" t="s">
        <v>7255</v>
      </c>
      <c r="B839" s="44" t="s">
        <v>7256</v>
      </c>
      <c r="C839" s="45">
        <v>5</v>
      </c>
      <c r="D839" s="46" t="s">
        <v>5337</v>
      </c>
    </row>
    <row r="840" spans="1:4" ht="30.75" thickBot="1">
      <c r="A840" s="51" t="s">
        <v>7263</v>
      </c>
      <c r="B840" s="44" t="s">
        <v>7264</v>
      </c>
      <c r="C840" s="45">
        <v>5</v>
      </c>
      <c r="D840" s="46" t="s">
        <v>5337</v>
      </c>
    </row>
    <row r="841" spans="1:4" ht="30.75" thickBot="1">
      <c r="A841" s="51" t="s">
        <v>7359</v>
      </c>
      <c r="B841" s="44" t="s">
        <v>7360</v>
      </c>
      <c r="C841" s="45">
        <v>5</v>
      </c>
      <c r="D841" s="46" t="s">
        <v>5337</v>
      </c>
    </row>
    <row r="842" spans="1:4" ht="30.75" thickBot="1">
      <c r="A842" s="51" t="s">
        <v>7229</v>
      </c>
      <c r="B842" s="44" t="s">
        <v>7230</v>
      </c>
      <c r="C842" s="45">
        <v>5</v>
      </c>
      <c r="D842" s="46" t="s">
        <v>5337</v>
      </c>
    </row>
    <row r="843" spans="1:4" ht="30.75" thickBot="1">
      <c r="A843" s="51" t="s">
        <v>7257</v>
      </c>
      <c r="B843" s="44" t="s">
        <v>7258</v>
      </c>
      <c r="C843" s="45">
        <v>5</v>
      </c>
      <c r="D843" s="46" t="s">
        <v>6886</v>
      </c>
    </row>
    <row r="844" spans="1:4" ht="30.75" thickBot="1">
      <c r="A844" s="51" t="s">
        <v>7269</v>
      </c>
      <c r="B844" s="44" t="s">
        <v>7270</v>
      </c>
      <c r="C844" s="45">
        <v>5</v>
      </c>
      <c r="D844" s="46" t="s">
        <v>5337</v>
      </c>
    </row>
    <row r="845" spans="1:4" ht="30.75" thickBot="1">
      <c r="A845" s="51" t="s">
        <v>7328</v>
      </c>
      <c r="B845" s="44" t="s">
        <v>7329</v>
      </c>
      <c r="C845" s="45">
        <v>5</v>
      </c>
      <c r="D845" s="46" t="s">
        <v>5337</v>
      </c>
    </row>
    <row r="846" spans="1:4" ht="30.75" thickBot="1">
      <c r="A846" s="51" t="s">
        <v>7469</v>
      </c>
      <c r="B846" s="44" t="s">
        <v>7470</v>
      </c>
      <c r="C846" s="45">
        <v>5</v>
      </c>
      <c r="D846" s="46" t="s">
        <v>5337</v>
      </c>
    </row>
    <row r="847" spans="1:4" ht="30.75" thickBot="1">
      <c r="A847" s="51" t="s">
        <v>7675</v>
      </c>
      <c r="B847" s="44" t="s">
        <v>7676</v>
      </c>
      <c r="C847" s="45">
        <v>5</v>
      </c>
      <c r="D847" s="46" t="s">
        <v>5337</v>
      </c>
    </row>
    <row r="848" spans="1:4" ht="30.75" thickBot="1">
      <c r="A848" s="51" t="s">
        <v>7725</v>
      </c>
      <c r="B848" s="44" t="s">
        <v>7726</v>
      </c>
      <c r="C848" s="45">
        <v>5</v>
      </c>
      <c r="D848" s="46" t="s">
        <v>5337</v>
      </c>
    </row>
    <row r="849" spans="1:4" ht="30.75" thickBot="1">
      <c r="A849" s="51" t="s">
        <v>7697</v>
      </c>
      <c r="B849" s="44" t="s">
        <v>7698</v>
      </c>
      <c r="C849" s="45">
        <v>5</v>
      </c>
      <c r="D849" s="46" t="s">
        <v>5337</v>
      </c>
    </row>
    <row r="850" spans="1:4" ht="30.75" thickBot="1">
      <c r="A850" s="51" t="s">
        <v>7910</v>
      </c>
      <c r="B850" s="44" t="s">
        <v>7911</v>
      </c>
      <c r="C850" s="45">
        <v>5</v>
      </c>
      <c r="D850" s="46" t="s">
        <v>5337</v>
      </c>
    </row>
    <row r="851" spans="1:4" ht="30.75" thickBot="1">
      <c r="A851" s="51" t="s">
        <v>8147</v>
      </c>
      <c r="B851" s="44" t="s">
        <v>8148</v>
      </c>
      <c r="C851" s="45">
        <v>5</v>
      </c>
      <c r="D851" s="46" t="s">
        <v>5337</v>
      </c>
    </row>
    <row r="852" spans="1:4" ht="30.75" thickBot="1">
      <c r="A852" s="52" t="s">
        <v>8225</v>
      </c>
      <c r="B852" s="47" t="s">
        <v>8226</v>
      </c>
      <c r="C852" s="48">
        <v>5</v>
      </c>
      <c r="D852" s="49" t="s">
        <v>8227</v>
      </c>
    </row>
    <row r="853" spans="1:4" ht="30.75" thickBot="1">
      <c r="A853" s="51" t="s">
        <v>8234</v>
      </c>
      <c r="B853" s="44" t="s">
        <v>8235</v>
      </c>
      <c r="C853" s="45">
        <v>5</v>
      </c>
      <c r="D853" s="46" t="s">
        <v>5337</v>
      </c>
    </row>
    <row r="854" spans="1:4" ht="30.75" thickBot="1">
      <c r="A854" s="51" t="s">
        <v>8267</v>
      </c>
      <c r="B854" s="44" t="s">
        <v>8268</v>
      </c>
      <c r="C854" s="45">
        <v>5</v>
      </c>
      <c r="D854" s="46" t="s">
        <v>5337</v>
      </c>
    </row>
    <row r="855" spans="1:4" ht="30.75" thickBot="1">
      <c r="A855" s="51" t="s">
        <v>8326</v>
      </c>
      <c r="B855" s="44" t="s">
        <v>8327</v>
      </c>
      <c r="C855" s="45">
        <v>5</v>
      </c>
      <c r="D855" s="46" t="s">
        <v>6587</v>
      </c>
    </row>
    <row r="856" spans="1:4" ht="30.75" thickBot="1">
      <c r="A856" s="51" t="s">
        <v>8292</v>
      </c>
      <c r="B856" s="44" t="s">
        <v>8293</v>
      </c>
      <c r="C856" s="45">
        <v>5</v>
      </c>
      <c r="D856" s="46" t="s">
        <v>8294</v>
      </c>
    </row>
    <row r="857" spans="1:4" ht="30.75" thickBot="1">
      <c r="A857" s="51" t="s">
        <v>8320</v>
      </c>
      <c r="B857" s="44" t="s">
        <v>8321</v>
      </c>
      <c r="C857" s="45">
        <v>5</v>
      </c>
      <c r="D857" s="46" t="s">
        <v>5337</v>
      </c>
    </row>
    <row r="858" spans="1:4" ht="30.75" thickBot="1">
      <c r="A858" s="51" t="s">
        <v>8263</v>
      </c>
      <c r="B858" s="44" t="s">
        <v>8264</v>
      </c>
      <c r="C858" s="45">
        <v>5</v>
      </c>
      <c r="D858" s="46" t="s">
        <v>5337</v>
      </c>
    </row>
    <row r="859" spans="1:4" ht="30.75" thickBot="1">
      <c r="A859" s="51" t="s">
        <v>8469</v>
      </c>
      <c r="B859" s="44" t="s">
        <v>8470</v>
      </c>
      <c r="C859" s="45">
        <v>5</v>
      </c>
      <c r="D859" s="46" t="s">
        <v>5337</v>
      </c>
    </row>
    <row r="860" spans="1:4" ht="30.75" thickBot="1">
      <c r="A860" s="51" t="s">
        <v>8524</v>
      </c>
      <c r="B860" s="44" t="s">
        <v>8525</v>
      </c>
      <c r="C860" s="45">
        <v>5</v>
      </c>
      <c r="D860" s="46" t="s">
        <v>5337</v>
      </c>
    </row>
    <row r="861" spans="1:4" ht="30.75" thickBot="1">
      <c r="A861" s="51" t="s">
        <v>8630</v>
      </c>
      <c r="B861" s="44" t="s">
        <v>8631</v>
      </c>
      <c r="C861" s="45">
        <v>5</v>
      </c>
      <c r="D861" s="46" t="s">
        <v>5337</v>
      </c>
    </row>
    <row r="862" spans="1:4" ht="30.75" thickBot="1">
      <c r="A862" s="51" t="s">
        <v>8491</v>
      </c>
      <c r="B862" s="44" t="s">
        <v>8492</v>
      </c>
      <c r="C862" s="45">
        <v>5</v>
      </c>
      <c r="D862" s="46" t="s">
        <v>8493</v>
      </c>
    </row>
    <row r="863" spans="1:4" ht="30.75" thickBot="1">
      <c r="A863" s="51" t="s">
        <v>8530</v>
      </c>
      <c r="B863" s="44" t="s">
        <v>8531</v>
      </c>
      <c r="C863" s="45">
        <v>5</v>
      </c>
      <c r="D863" s="46" t="s">
        <v>5337</v>
      </c>
    </row>
    <row r="864" spans="1:4" ht="30.75" thickBot="1">
      <c r="A864" s="51" t="s">
        <v>8698</v>
      </c>
      <c r="B864" s="44" t="s">
        <v>8699</v>
      </c>
      <c r="C864" s="45">
        <v>5</v>
      </c>
      <c r="D864" s="46" t="s">
        <v>5337</v>
      </c>
    </row>
    <row r="865" spans="1:4" ht="30.75" thickBot="1">
      <c r="A865" s="51" t="s">
        <v>8706</v>
      </c>
      <c r="B865" s="44" t="s">
        <v>8707</v>
      </c>
      <c r="C865" s="45">
        <v>5</v>
      </c>
      <c r="D865" s="46" t="s">
        <v>5337</v>
      </c>
    </row>
    <row r="866" spans="1:4" ht="30.75" thickBot="1">
      <c r="A866" s="51" t="s">
        <v>8736</v>
      </c>
      <c r="B866" s="44" t="s">
        <v>8737</v>
      </c>
      <c r="C866" s="45">
        <v>5</v>
      </c>
      <c r="D866" s="46" t="s">
        <v>5337</v>
      </c>
    </row>
    <row r="867" spans="1:4" ht="30.75" thickBot="1">
      <c r="A867" s="51" t="s">
        <v>8744</v>
      </c>
      <c r="B867" s="44" t="s">
        <v>8745</v>
      </c>
      <c r="C867" s="45">
        <v>5</v>
      </c>
      <c r="D867" s="46" t="s">
        <v>5337</v>
      </c>
    </row>
    <row r="868" spans="1:4" ht="30.75" thickBot="1">
      <c r="A868" s="51" t="s">
        <v>8826</v>
      </c>
      <c r="B868" s="44" t="s">
        <v>8827</v>
      </c>
      <c r="C868" s="45">
        <v>5</v>
      </c>
      <c r="D868" s="46" t="s">
        <v>5337</v>
      </c>
    </row>
    <row r="869" spans="1:4" ht="30.75" thickBot="1">
      <c r="A869" s="51" t="s">
        <v>8936</v>
      </c>
      <c r="B869" s="44" t="s">
        <v>8937</v>
      </c>
      <c r="C869" s="45">
        <v>5</v>
      </c>
      <c r="D869" s="46" t="s">
        <v>8227</v>
      </c>
    </row>
    <row r="870" spans="1:4" ht="30.75" thickBot="1">
      <c r="A870" s="51" t="s">
        <v>9008</v>
      </c>
      <c r="B870" s="44" t="s">
        <v>9009</v>
      </c>
      <c r="C870" s="45">
        <v>5</v>
      </c>
      <c r="D870" s="46" t="s">
        <v>5337</v>
      </c>
    </row>
    <row r="871" spans="1:4" ht="30.75" thickBot="1">
      <c r="A871" s="51" t="s">
        <v>9077</v>
      </c>
      <c r="B871" s="44" t="s">
        <v>9078</v>
      </c>
      <c r="C871" s="45">
        <v>5</v>
      </c>
      <c r="D871" s="46" t="s">
        <v>5337</v>
      </c>
    </row>
    <row r="872" spans="1:4" ht="30.75" thickBot="1">
      <c r="A872" s="51" t="s">
        <v>9088</v>
      </c>
      <c r="B872" s="44" t="s">
        <v>9089</v>
      </c>
      <c r="C872" s="45">
        <v>5</v>
      </c>
      <c r="D872" s="46" t="s">
        <v>5337</v>
      </c>
    </row>
    <row r="873" spans="1:4" ht="30.75" thickBot="1">
      <c r="A873" s="51" t="s">
        <v>9116</v>
      </c>
      <c r="B873" s="44" t="s">
        <v>9117</v>
      </c>
      <c r="C873" s="45">
        <v>5</v>
      </c>
      <c r="D873" s="46" t="s">
        <v>5337</v>
      </c>
    </row>
    <row r="874" spans="1:4" ht="30.75" thickBot="1">
      <c r="A874" s="51" t="s">
        <v>9019</v>
      </c>
      <c r="B874" s="44" t="s">
        <v>9020</v>
      </c>
      <c r="C874" s="45">
        <v>5</v>
      </c>
      <c r="D874" s="46" t="s">
        <v>5337</v>
      </c>
    </row>
    <row r="875" spans="1:4" ht="30.75" thickBot="1">
      <c r="A875" s="51" t="s">
        <v>9231</v>
      </c>
      <c r="B875" s="44" t="s">
        <v>9232</v>
      </c>
      <c r="C875" s="45">
        <v>5</v>
      </c>
      <c r="D875" s="46" t="s">
        <v>5337</v>
      </c>
    </row>
    <row r="876" spans="1:4" ht="30.75" thickBot="1">
      <c r="A876" s="51" t="s">
        <v>9291</v>
      </c>
      <c r="B876" s="44" t="s">
        <v>9292</v>
      </c>
      <c r="C876" s="45">
        <v>5</v>
      </c>
      <c r="D876" s="46" t="s">
        <v>5337</v>
      </c>
    </row>
    <row r="877" spans="1:4" ht="30.75" thickBot="1">
      <c r="A877" s="51" t="s">
        <v>9287</v>
      </c>
      <c r="B877" s="44" t="s">
        <v>9288</v>
      </c>
      <c r="C877" s="45">
        <v>5</v>
      </c>
      <c r="D877" s="46" t="s">
        <v>8227</v>
      </c>
    </row>
    <row r="878" spans="1:4" ht="30.75" thickBot="1">
      <c r="A878" s="51" t="s">
        <v>9237</v>
      </c>
      <c r="B878" s="44" t="s">
        <v>9238</v>
      </c>
      <c r="C878" s="45">
        <v>5</v>
      </c>
      <c r="D878" s="46" t="s">
        <v>5337</v>
      </c>
    </row>
    <row r="879" spans="1:4" ht="30.75" thickBot="1">
      <c r="A879" s="51" t="s">
        <v>9253</v>
      </c>
      <c r="B879" s="44" t="s">
        <v>9254</v>
      </c>
      <c r="C879" s="45">
        <v>5</v>
      </c>
      <c r="D879" s="46" t="s">
        <v>5337</v>
      </c>
    </row>
    <row r="880" spans="1:4" ht="30.75" thickBot="1">
      <c r="A880" s="51" t="s">
        <v>9534</v>
      </c>
      <c r="B880" s="44" t="s">
        <v>9535</v>
      </c>
      <c r="C880" s="45">
        <v>5</v>
      </c>
      <c r="D880" s="46" t="s">
        <v>5337</v>
      </c>
    </row>
    <row r="881" spans="1:4" ht="30.75" thickBot="1">
      <c r="A881" s="51" t="s">
        <v>9553</v>
      </c>
      <c r="B881" s="44" t="s">
        <v>9554</v>
      </c>
      <c r="C881" s="45">
        <v>5</v>
      </c>
      <c r="D881" s="46" t="s">
        <v>5337</v>
      </c>
    </row>
    <row r="882" spans="1:4" ht="30.75" thickBot="1">
      <c r="A882" s="51" t="s">
        <v>9559</v>
      </c>
      <c r="B882" s="44" t="s">
        <v>9560</v>
      </c>
      <c r="C882" s="45">
        <v>5</v>
      </c>
      <c r="D882" s="46" t="s">
        <v>6886</v>
      </c>
    </row>
    <row r="883" spans="1:4" ht="30.75" thickBot="1">
      <c r="A883" s="51" t="s">
        <v>9567</v>
      </c>
      <c r="B883" s="44" t="s">
        <v>9568</v>
      </c>
      <c r="C883" s="45">
        <v>5</v>
      </c>
      <c r="D883" s="46" t="s">
        <v>5337</v>
      </c>
    </row>
    <row r="884" spans="1:4" ht="30.75" thickBot="1">
      <c r="A884" s="51" t="s">
        <v>9800</v>
      </c>
      <c r="B884" s="44" t="s">
        <v>9801</v>
      </c>
      <c r="C884" s="45">
        <v>5</v>
      </c>
      <c r="D884" s="46" t="s">
        <v>5363</v>
      </c>
    </row>
    <row r="885" spans="1:4" ht="30.75" thickBot="1">
      <c r="A885" s="51" t="s">
        <v>9806</v>
      </c>
      <c r="B885" s="44" t="s">
        <v>9807</v>
      </c>
      <c r="C885" s="45">
        <v>5</v>
      </c>
      <c r="D885" s="46" t="s">
        <v>5337</v>
      </c>
    </row>
    <row r="886" spans="1:4" ht="30.75" thickBot="1">
      <c r="A886" s="51" t="s">
        <v>9887</v>
      </c>
      <c r="B886" s="44" t="s">
        <v>9888</v>
      </c>
      <c r="C886" s="45">
        <v>5</v>
      </c>
      <c r="D886" s="46" t="s">
        <v>8227</v>
      </c>
    </row>
    <row r="887" spans="1:4" ht="30.75" thickBot="1">
      <c r="A887" s="51" t="s">
        <v>9895</v>
      </c>
      <c r="B887" s="44" t="s">
        <v>9896</v>
      </c>
      <c r="C887" s="45">
        <v>5</v>
      </c>
      <c r="D887" s="46" t="s">
        <v>5337</v>
      </c>
    </row>
    <row r="888" spans="1:4" ht="30.75" thickBot="1">
      <c r="A888" s="51" t="s">
        <v>9924</v>
      </c>
      <c r="B888" s="44" t="s">
        <v>9925</v>
      </c>
      <c r="C888" s="45">
        <v>5</v>
      </c>
      <c r="D888" s="46" t="s">
        <v>6569</v>
      </c>
    </row>
    <row r="889" spans="1:4" ht="30.75" thickBot="1">
      <c r="A889" s="51" t="s">
        <v>9959</v>
      </c>
      <c r="B889" s="44" t="s">
        <v>9960</v>
      </c>
      <c r="C889" s="45">
        <v>5</v>
      </c>
      <c r="D889" s="46" t="s">
        <v>5337</v>
      </c>
    </row>
    <row r="890" spans="1:4" ht="30.75" thickBot="1">
      <c r="A890" s="51" t="s">
        <v>9990</v>
      </c>
      <c r="B890" s="44" t="s">
        <v>9991</v>
      </c>
      <c r="C890" s="45">
        <v>5</v>
      </c>
      <c r="D890" s="46" t="s">
        <v>5337</v>
      </c>
    </row>
    <row r="891" spans="1:4" ht="30.75" thickBot="1">
      <c r="A891" s="51" t="s">
        <v>10121</v>
      </c>
      <c r="B891" s="44" t="s">
        <v>10122</v>
      </c>
      <c r="C891" s="45">
        <v>5</v>
      </c>
      <c r="D891" s="46" t="s">
        <v>5337</v>
      </c>
    </row>
    <row r="892" spans="1:4" ht="30.75" thickBot="1">
      <c r="A892" s="51" t="s">
        <v>10611</v>
      </c>
      <c r="B892" s="44" t="s">
        <v>10612</v>
      </c>
      <c r="C892" s="45">
        <v>5</v>
      </c>
      <c r="D892" s="46" t="s">
        <v>5337</v>
      </c>
    </row>
    <row r="893" spans="1:4" ht="30.75" thickBot="1">
      <c r="A893" s="51" t="s">
        <v>10816</v>
      </c>
      <c r="B893" s="44" t="s">
        <v>10817</v>
      </c>
      <c r="C893" s="45">
        <v>5</v>
      </c>
      <c r="D893" s="46" t="s">
        <v>5337</v>
      </c>
    </row>
    <row r="894" spans="1:4" ht="30.75" thickBot="1">
      <c r="A894" s="51" t="s">
        <v>10956</v>
      </c>
      <c r="B894" s="44" t="s">
        <v>10957</v>
      </c>
      <c r="C894" s="45">
        <v>5</v>
      </c>
      <c r="D894" s="46" t="s">
        <v>5838</v>
      </c>
    </row>
    <row r="895" spans="1:4" ht="30.75" thickBot="1">
      <c r="A895" s="51" t="s">
        <v>11202</v>
      </c>
      <c r="B895" s="44" t="s">
        <v>11203</v>
      </c>
      <c r="C895" s="45">
        <v>5</v>
      </c>
      <c r="D895" s="46" t="s">
        <v>5337</v>
      </c>
    </row>
    <row r="896" spans="1:4" ht="30.75" thickBot="1">
      <c r="A896" s="51" t="s">
        <v>11271</v>
      </c>
      <c r="B896" s="44" t="s">
        <v>11272</v>
      </c>
      <c r="C896" s="45">
        <v>5</v>
      </c>
      <c r="D896" s="46" t="s">
        <v>5337</v>
      </c>
    </row>
    <row r="897" spans="1:4" ht="30.75" thickBot="1">
      <c r="A897" s="51" t="s">
        <v>11446</v>
      </c>
      <c r="B897" s="44" t="s">
        <v>11447</v>
      </c>
      <c r="C897" s="45">
        <v>5</v>
      </c>
      <c r="D897" s="46" t="s">
        <v>5337</v>
      </c>
    </row>
    <row r="898" spans="1:4" ht="30.75" thickBot="1">
      <c r="A898" s="51" t="s">
        <v>10225</v>
      </c>
      <c r="B898" s="44" t="s">
        <v>10226</v>
      </c>
      <c r="C898" s="45">
        <v>5</v>
      </c>
      <c r="D898" s="46" t="s">
        <v>5337</v>
      </c>
    </row>
    <row r="899" spans="1:4" ht="30.75" thickBot="1">
      <c r="A899" s="51" t="s">
        <v>10276</v>
      </c>
      <c r="B899" s="44" t="s">
        <v>10277</v>
      </c>
      <c r="C899" s="45">
        <v>5</v>
      </c>
      <c r="D899" s="46" t="s">
        <v>5337</v>
      </c>
    </row>
    <row r="900" spans="1:4" ht="30.75" thickBot="1">
      <c r="A900" s="51" t="s">
        <v>10469</v>
      </c>
      <c r="B900" s="44" t="s">
        <v>10470</v>
      </c>
      <c r="C900" s="45">
        <v>5</v>
      </c>
      <c r="D900" s="46" t="s">
        <v>5337</v>
      </c>
    </row>
    <row r="901" spans="1:4" ht="30.75" thickBot="1">
      <c r="A901" s="51" t="s">
        <v>10862</v>
      </c>
      <c r="B901" s="44" t="s">
        <v>10863</v>
      </c>
      <c r="C901" s="45">
        <v>5</v>
      </c>
      <c r="D901" s="46" t="s">
        <v>5337</v>
      </c>
    </row>
    <row r="902" spans="1:4" ht="30.75" thickBot="1">
      <c r="A902" s="51" t="s">
        <v>10888</v>
      </c>
      <c r="B902" s="44" t="s">
        <v>10889</v>
      </c>
      <c r="C902" s="45">
        <v>5</v>
      </c>
      <c r="D902" s="46" t="s">
        <v>5337</v>
      </c>
    </row>
    <row r="903" spans="1:4" ht="30.75" thickBot="1">
      <c r="A903" s="52" t="s">
        <v>11328</v>
      </c>
      <c r="B903" s="47" t="s">
        <v>11329</v>
      </c>
      <c r="C903" s="48">
        <v>5</v>
      </c>
      <c r="D903" s="49" t="s">
        <v>5337</v>
      </c>
    </row>
    <row r="904" spans="1:4" ht="30.75" thickBot="1">
      <c r="A904" s="51" t="s">
        <v>11358</v>
      </c>
      <c r="B904" s="44" t="s">
        <v>11359</v>
      </c>
      <c r="C904" s="45">
        <v>5</v>
      </c>
      <c r="D904" s="46" t="s">
        <v>5337</v>
      </c>
    </row>
    <row r="905" spans="1:4" ht="30.75" thickBot="1">
      <c r="A905" s="51" t="s">
        <v>11366</v>
      </c>
      <c r="B905" s="44" t="s">
        <v>11367</v>
      </c>
      <c r="C905" s="45">
        <v>5</v>
      </c>
      <c r="D905" s="46" t="s">
        <v>5337</v>
      </c>
    </row>
    <row r="906" spans="1:4" ht="30.75" thickBot="1">
      <c r="A906" s="51" t="s">
        <v>11456</v>
      </c>
      <c r="B906" s="44" t="s">
        <v>11457</v>
      </c>
      <c r="C906" s="45">
        <v>5</v>
      </c>
      <c r="D906" s="46" t="s">
        <v>5337</v>
      </c>
    </row>
    <row r="907" spans="1:4" ht="30.75" thickBot="1">
      <c r="A907" s="51" t="s">
        <v>10647</v>
      </c>
      <c r="B907" s="44" t="s">
        <v>10648</v>
      </c>
      <c r="C907" s="45">
        <v>5</v>
      </c>
      <c r="D907" s="46" t="s">
        <v>5337</v>
      </c>
    </row>
    <row r="908" spans="1:4" ht="30.75" thickBot="1">
      <c r="A908" s="51" t="s">
        <v>10871</v>
      </c>
      <c r="B908" s="44" t="s">
        <v>10872</v>
      </c>
      <c r="C908" s="45">
        <v>5</v>
      </c>
      <c r="D908" s="46" t="s">
        <v>10873</v>
      </c>
    </row>
    <row r="909" spans="1:4" ht="30.75" thickBot="1">
      <c r="A909" s="51" t="s">
        <v>10447</v>
      </c>
      <c r="B909" s="44" t="s">
        <v>10448</v>
      </c>
      <c r="C909" s="45">
        <v>5</v>
      </c>
      <c r="D909" s="46" t="s">
        <v>5337</v>
      </c>
    </row>
    <row r="910" spans="1:4" ht="30.75" thickBot="1">
      <c r="A910" s="51" t="s">
        <v>11577</v>
      </c>
      <c r="B910" s="44" t="s">
        <v>11578</v>
      </c>
      <c r="C910" s="45">
        <v>5</v>
      </c>
      <c r="D910" s="46" t="s">
        <v>6569</v>
      </c>
    </row>
    <row r="911" spans="1:4" ht="60.75" thickBot="1">
      <c r="A911" s="51" t="s">
        <v>10698</v>
      </c>
      <c r="B911" s="44" t="s">
        <v>10699</v>
      </c>
      <c r="C911" s="45">
        <v>5</v>
      </c>
      <c r="D911" s="46" t="s">
        <v>6886</v>
      </c>
    </row>
    <row r="912" spans="1:4" ht="30.75" thickBot="1">
      <c r="A912" s="51" t="s">
        <v>10946</v>
      </c>
      <c r="B912" s="44" t="s">
        <v>10947</v>
      </c>
      <c r="C912" s="45">
        <v>5</v>
      </c>
      <c r="D912" s="46" t="s">
        <v>5363</v>
      </c>
    </row>
    <row r="913" spans="1:4" ht="30.75" thickBot="1">
      <c r="A913" s="51" t="s">
        <v>11218</v>
      </c>
      <c r="B913" s="44" t="s">
        <v>11219</v>
      </c>
      <c r="C913" s="45">
        <v>5</v>
      </c>
      <c r="D913" s="46" t="s">
        <v>6886</v>
      </c>
    </row>
    <row r="914" spans="1:4" ht="30.75" thickBot="1">
      <c r="A914" s="51" t="s">
        <v>11545</v>
      </c>
      <c r="B914" s="44" t="s">
        <v>11546</v>
      </c>
      <c r="C914" s="45">
        <v>5</v>
      </c>
      <c r="D914" s="46" t="s">
        <v>5337</v>
      </c>
    </row>
    <row r="915" spans="1:4" ht="30.75" thickBot="1">
      <c r="A915" s="51" t="s">
        <v>11613</v>
      </c>
      <c r="B915" s="44" t="s">
        <v>11614</v>
      </c>
      <c r="C915" s="45">
        <v>5</v>
      </c>
      <c r="D915" s="46" t="s">
        <v>5337</v>
      </c>
    </row>
    <row r="916" spans="1:4" ht="30.75" thickBot="1">
      <c r="A916" s="51" t="s">
        <v>11641</v>
      </c>
      <c r="B916" s="44" t="s">
        <v>11642</v>
      </c>
      <c r="C916" s="45">
        <v>5</v>
      </c>
      <c r="D916" s="46" t="s">
        <v>5337</v>
      </c>
    </row>
    <row r="917" spans="1:4" ht="30.75" thickBot="1">
      <c r="A917" s="51" t="s">
        <v>11747</v>
      </c>
      <c r="B917" s="44" t="s">
        <v>11748</v>
      </c>
      <c r="C917" s="45">
        <v>5</v>
      </c>
      <c r="D917" s="46" t="s">
        <v>5337</v>
      </c>
    </row>
    <row r="918" spans="1:4" ht="30.75" thickBot="1">
      <c r="A918" s="51" t="s">
        <v>11827</v>
      </c>
      <c r="B918" s="44" t="s">
        <v>11828</v>
      </c>
      <c r="C918" s="45">
        <v>5</v>
      </c>
      <c r="D918" s="46" t="s">
        <v>5337</v>
      </c>
    </row>
    <row r="919" spans="1:4" ht="30.75" thickBot="1">
      <c r="A919" s="51" t="s">
        <v>11843</v>
      </c>
      <c r="B919" s="44" t="s">
        <v>11844</v>
      </c>
      <c r="C919" s="45">
        <v>5</v>
      </c>
      <c r="D919" s="46" t="s">
        <v>5337</v>
      </c>
    </row>
    <row r="920" spans="1:4" ht="30.75" thickBot="1">
      <c r="A920" s="51" t="s">
        <v>11663</v>
      </c>
      <c r="B920" s="44" t="s">
        <v>11664</v>
      </c>
      <c r="C920" s="45">
        <v>5</v>
      </c>
      <c r="D920" s="46" t="s">
        <v>5337</v>
      </c>
    </row>
    <row r="921" spans="1:4" ht="30.75" thickBot="1">
      <c r="A921" s="51" t="s">
        <v>11997</v>
      </c>
      <c r="B921" s="44" t="s">
        <v>11998</v>
      </c>
      <c r="C921" s="45">
        <v>5</v>
      </c>
      <c r="D921" s="46" t="s">
        <v>5337</v>
      </c>
    </row>
    <row r="922" spans="1:4" ht="30.75" thickBot="1">
      <c r="A922" s="51" t="s">
        <v>12095</v>
      </c>
      <c r="B922" s="44" t="s">
        <v>12096</v>
      </c>
      <c r="C922" s="45">
        <v>5</v>
      </c>
      <c r="D922" s="46" t="s">
        <v>5337</v>
      </c>
    </row>
    <row r="923" spans="1:4" ht="30.75" thickBot="1">
      <c r="A923" s="51" t="s">
        <v>12174</v>
      </c>
      <c r="B923" s="44" t="s">
        <v>12175</v>
      </c>
      <c r="C923" s="45">
        <v>5</v>
      </c>
      <c r="D923" s="46" t="s">
        <v>5352</v>
      </c>
    </row>
    <row r="924" spans="1:4" ht="30.75" thickBot="1">
      <c r="A924" s="51" t="s">
        <v>5798</v>
      </c>
      <c r="B924" s="44" t="s">
        <v>5799</v>
      </c>
      <c r="C924" s="45">
        <v>4</v>
      </c>
      <c r="D924" s="46" t="s">
        <v>5800</v>
      </c>
    </row>
    <row r="925" spans="1:4" ht="30.75" thickBot="1">
      <c r="A925" s="51" t="s">
        <v>5930</v>
      </c>
      <c r="B925" s="44" t="s">
        <v>5931</v>
      </c>
      <c r="C925" s="45">
        <v>4</v>
      </c>
      <c r="D925" s="46" t="s">
        <v>5337</v>
      </c>
    </row>
    <row r="926" spans="1:4" ht="30.75" thickBot="1">
      <c r="A926" s="51" t="s">
        <v>5580</v>
      </c>
      <c r="B926" s="44" t="s">
        <v>5581</v>
      </c>
      <c r="C926" s="45">
        <v>4</v>
      </c>
      <c r="D926" s="46" t="s">
        <v>5337</v>
      </c>
    </row>
    <row r="927" spans="1:4" ht="30.75" thickBot="1">
      <c r="A927" s="51" t="s">
        <v>5446</v>
      </c>
      <c r="B927" s="44" t="s">
        <v>5447</v>
      </c>
      <c r="C927" s="45">
        <v>4</v>
      </c>
      <c r="D927" s="46" t="s">
        <v>5337</v>
      </c>
    </row>
    <row r="928" spans="1:4" ht="30.75" thickBot="1">
      <c r="A928" s="51" t="s">
        <v>5495</v>
      </c>
      <c r="B928" s="44" t="s">
        <v>5496</v>
      </c>
      <c r="C928" s="45">
        <v>4</v>
      </c>
      <c r="D928" s="46" t="s">
        <v>5337</v>
      </c>
    </row>
    <row r="929" spans="1:4" ht="30.75" thickBot="1">
      <c r="A929" s="51" t="s">
        <v>5532</v>
      </c>
      <c r="B929" s="44" t="s">
        <v>5533</v>
      </c>
      <c r="C929" s="45">
        <v>4</v>
      </c>
      <c r="D929" s="46" t="s">
        <v>5534</v>
      </c>
    </row>
    <row r="930" spans="1:4" ht="30.75" thickBot="1">
      <c r="A930" s="51" t="s">
        <v>5554</v>
      </c>
      <c r="B930" s="44" t="s">
        <v>5555</v>
      </c>
      <c r="C930" s="45">
        <v>4</v>
      </c>
      <c r="D930" s="46" t="s">
        <v>5337</v>
      </c>
    </row>
    <row r="931" spans="1:4" ht="30.75" thickBot="1">
      <c r="A931" s="51" t="s">
        <v>5556</v>
      </c>
      <c r="B931" s="44" t="s">
        <v>5557</v>
      </c>
      <c r="C931" s="45">
        <v>4</v>
      </c>
      <c r="D931" s="46" t="s">
        <v>5337</v>
      </c>
    </row>
    <row r="932" spans="1:4" ht="30.75" thickBot="1">
      <c r="A932" s="51" t="s">
        <v>5568</v>
      </c>
      <c r="B932" s="44" t="s">
        <v>5569</v>
      </c>
      <c r="C932" s="45">
        <v>4</v>
      </c>
      <c r="D932" s="46" t="s">
        <v>5337</v>
      </c>
    </row>
    <row r="933" spans="1:4" ht="30.75" thickBot="1">
      <c r="A933" s="51" t="s">
        <v>5626</v>
      </c>
      <c r="B933" s="44" t="s">
        <v>5627</v>
      </c>
      <c r="C933" s="45">
        <v>4</v>
      </c>
      <c r="D933" s="46" t="s">
        <v>5337</v>
      </c>
    </row>
    <row r="934" spans="1:4" ht="30.75" thickBot="1">
      <c r="A934" s="51" t="s">
        <v>5614</v>
      </c>
      <c r="B934" s="44" t="s">
        <v>5615</v>
      </c>
      <c r="C934" s="45">
        <v>4</v>
      </c>
      <c r="D934" s="46" t="s">
        <v>5337</v>
      </c>
    </row>
    <row r="935" spans="1:4" ht="30.75" thickBot="1">
      <c r="A935" s="51" t="s">
        <v>5682</v>
      </c>
      <c r="B935" s="44" t="s">
        <v>5683</v>
      </c>
      <c r="C935" s="45">
        <v>4</v>
      </c>
      <c r="D935" s="46" t="s">
        <v>5337</v>
      </c>
    </row>
    <row r="936" spans="1:4" ht="30.75" thickBot="1">
      <c r="A936" s="51" t="s">
        <v>5762</v>
      </c>
      <c r="B936" s="44" t="s">
        <v>5763</v>
      </c>
      <c r="C936" s="45">
        <v>4</v>
      </c>
      <c r="D936" s="46" t="s">
        <v>5337</v>
      </c>
    </row>
    <row r="937" spans="1:4" ht="30.75" thickBot="1">
      <c r="A937" s="51" t="s">
        <v>5789</v>
      </c>
      <c r="B937" s="44" t="s">
        <v>5790</v>
      </c>
      <c r="C937" s="45">
        <v>4</v>
      </c>
      <c r="D937" s="46" t="s">
        <v>5337</v>
      </c>
    </row>
    <row r="938" spans="1:4" ht="30.75" thickBot="1">
      <c r="A938" s="51" t="s">
        <v>5781</v>
      </c>
      <c r="B938" s="44" t="s">
        <v>5782</v>
      </c>
      <c r="C938" s="45">
        <v>4</v>
      </c>
      <c r="D938" s="46" t="s">
        <v>5337</v>
      </c>
    </row>
    <row r="939" spans="1:4" ht="30.75" thickBot="1">
      <c r="A939" s="51" t="s">
        <v>5791</v>
      </c>
      <c r="B939" s="44" t="s">
        <v>5792</v>
      </c>
      <c r="C939" s="45">
        <v>4</v>
      </c>
      <c r="D939" s="46" t="s">
        <v>5337</v>
      </c>
    </row>
    <row r="940" spans="1:4" ht="30.75" thickBot="1">
      <c r="A940" s="51" t="s">
        <v>5862</v>
      </c>
      <c r="B940" s="44" t="s">
        <v>5863</v>
      </c>
      <c r="C940" s="45">
        <v>4</v>
      </c>
      <c r="D940" s="46" t="s">
        <v>5337</v>
      </c>
    </row>
    <row r="941" spans="1:4" ht="30.75" thickBot="1">
      <c r="A941" s="51" t="s">
        <v>5870</v>
      </c>
      <c r="B941" s="44" t="s">
        <v>5871</v>
      </c>
      <c r="C941" s="45">
        <v>4</v>
      </c>
      <c r="D941" s="46" t="s">
        <v>5337</v>
      </c>
    </row>
    <row r="942" spans="1:4" ht="30.75" thickBot="1">
      <c r="A942" s="51" t="s">
        <v>5886</v>
      </c>
      <c r="B942" s="44" t="s">
        <v>5887</v>
      </c>
      <c r="C942" s="45">
        <v>4</v>
      </c>
      <c r="D942" s="46" t="s">
        <v>5337</v>
      </c>
    </row>
    <row r="943" spans="1:4" ht="30.75" thickBot="1">
      <c r="A943" s="51" t="s">
        <v>6035</v>
      </c>
      <c r="B943" s="44" t="s">
        <v>6036</v>
      </c>
      <c r="C943" s="45">
        <v>4</v>
      </c>
      <c r="D943" s="46" t="s">
        <v>5337</v>
      </c>
    </row>
    <row r="944" spans="1:4" ht="30.75" thickBot="1">
      <c r="A944" s="51" t="s">
        <v>6048</v>
      </c>
      <c r="B944" s="44" t="s">
        <v>6049</v>
      </c>
      <c r="C944" s="45">
        <v>4</v>
      </c>
      <c r="D944" s="46" t="s">
        <v>5352</v>
      </c>
    </row>
    <row r="945" spans="1:4" ht="30.75" thickBot="1">
      <c r="A945" s="51" t="s">
        <v>6001</v>
      </c>
      <c r="B945" s="44" t="s">
        <v>6002</v>
      </c>
      <c r="C945" s="45">
        <v>4</v>
      </c>
      <c r="D945" s="46" t="s">
        <v>6003</v>
      </c>
    </row>
    <row r="946" spans="1:4" ht="30.75" thickBot="1">
      <c r="A946" s="51" t="s">
        <v>6084</v>
      </c>
      <c r="B946" s="44" t="s">
        <v>6085</v>
      </c>
      <c r="C946" s="45">
        <v>4</v>
      </c>
      <c r="D946" s="46" t="s">
        <v>5337</v>
      </c>
    </row>
    <row r="947" spans="1:4" ht="30.75" thickBot="1">
      <c r="A947" s="51" t="s">
        <v>6104</v>
      </c>
      <c r="B947" s="44" t="s">
        <v>6105</v>
      </c>
      <c r="C947" s="45">
        <v>4</v>
      </c>
      <c r="D947" s="46" t="s">
        <v>5337</v>
      </c>
    </row>
    <row r="948" spans="1:4" ht="30.75" thickBot="1">
      <c r="A948" s="51" t="s">
        <v>6080</v>
      </c>
      <c r="B948" s="44" t="s">
        <v>6081</v>
      </c>
      <c r="C948" s="45">
        <v>4</v>
      </c>
      <c r="D948" s="46" t="s">
        <v>5337</v>
      </c>
    </row>
    <row r="949" spans="1:4" ht="30.75" thickBot="1">
      <c r="A949" s="51" t="s">
        <v>6205</v>
      </c>
      <c r="B949" s="44" t="s">
        <v>6206</v>
      </c>
      <c r="C949" s="45">
        <v>4</v>
      </c>
      <c r="D949" s="46" t="s">
        <v>5337</v>
      </c>
    </row>
    <row r="950" spans="1:4" ht="30.75" thickBot="1">
      <c r="A950" s="51" t="s">
        <v>6240</v>
      </c>
      <c r="B950" s="44" t="s">
        <v>6241</v>
      </c>
      <c r="C950" s="45">
        <v>4</v>
      </c>
      <c r="D950" s="46" t="s">
        <v>5337</v>
      </c>
    </row>
    <row r="951" spans="1:4" ht="30.75" thickBot="1">
      <c r="A951" s="51" t="s">
        <v>6158</v>
      </c>
      <c r="B951" s="44" t="s">
        <v>6159</v>
      </c>
      <c r="C951" s="45">
        <v>4</v>
      </c>
      <c r="D951" s="46" t="s">
        <v>5337</v>
      </c>
    </row>
    <row r="952" spans="1:4" ht="30.75" thickBot="1">
      <c r="A952" s="51" t="s">
        <v>6484</v>
      </c>
      <c r="B952" s="44" t="s">
        <v>6485</v>
      </c>
      <c r="C952" s="45">
        <v>4</v>
      </c>
      <c r="D952" s="46" t="s">
        <v>5337</v>
      </c>
    </row>
    <row r="953" spans="1:4" ht="30.75" thickBot="1">
      <c r="A953" s="51" t="s">
        <v>6592</v>
      </c>
      <c r="B953" s="44" t="s">
        <v>6593</v>
      </c>
      <c r="C953" s="45">
        <v>4</v>
      </c>
      <c r="D953" s="46" t="s">
        <v>6594</v>
      </c>
    </row>
    <row r="954" spans="1:4" ht="30.75" thickBot="1">
      <c r="A954" s="52" t="s">
        <v>6585</v>
      </c>
      <c r="B954" s="47" t="s">
        <v>6586</v>
      </c>
      <c r="C954" s="48">
        <v>4</v>
      </c>
      <c r="D954" s="49" t="s">
        <v>6587</v>
      </c>
    </row>
    <row r="955" spans="1:4" ht="30.75" thickBot="1">
      <c r="A955" s="51" t="s">
        <v>6557</v>
      </c>
      <c r="B955" s="44" t="s">
        <v>6558</v>
      </c>
      <c r="C955" s="45">
        <v>4</v>
      </c>
      <c r="D955" s="46" t="s">
        <v>5337</v>
      </c>
    </row>
    <row r="956" spans="1:4" ht="30.75" thickBot="1">
      <c r="A956" s="51" t="s">
        <v>6704</v>
      </c>
      <c r="B956" s="44" t="s">
        <v>6705</v>
      </c>
      <c r="C956" s="45">
        <v>4</v>
      </c>
      <c r="D956" s="46" t="s">
        <v>6706</v>
      </c>
    </row>
    <row r="957" spans="1:4" ht="30.75" thickBot="1">
      <c r="A957" s="51" t="s">
        <v>6772</v>
      </c>
      <c r="B957" s="44" t="s">
        <v>6773</v>
      </c>
      <c r="C957" s="45">
        <v>4</v>
      </c>
      <c r="D957" s="46" t="s">
        <v>5337</v>
      </c>
    </row>
    <row r="958" spans="1:4" ht="30.75" thickBot="1">
      <c r="A958" s="51" t="s">
        <v>6788</v>
      </c>
      <c r="B958" s="44" t="s">
        <v>6790</v>
      </c>
      <c r="C958" s="45">
        <v>4</v>
      </c>
      <c r="D958" s="46" t="s">
        <v>5337</v>
      </c>
    </row>
    <row r="959" spans="1:4" ht="30.75" thickBot="1">
      <c r="A959" s="51" t="s">
        <v>6749</v>
      </c>
      <c r="B959" s="44" t="s">
        <v>6750</v>
      </c>
      <c r="C959" s="45">
        <v>4</v>
      </c>
      <c r="D959" s="46" t="s">
        <v>6706</v>
      </c>
    </row>
    <row r="960" spans="1:4" ht="30.75" thickBot="1">
      <c r="A960" s="51" t="s">
        <v>6797</v>
      </c>
      <c r="B960" s="44" t="s">
        <v>6798</v>
      </c>
      <c r="C960" s="45">
        <v>4</v>
      </c>
      <c r="D960" s="46" t="s">
        <v>5337</v>
      </c>
    </row>
    <row r="961" spans="1:4" ht="30.75" thickBot="1">
      <c r="A961" s="51" t="s">
        <v>6766</v>
      </c>
      <c r="B961" s="44" t="s">
        <v>6767</v>
      </c>
      <c r="C961" s="45">
        <v>4</v>
      </c>
      <c r="D961" s="46" t="s">
        <v>5337</v>
      </c>
    </row>
    <row r="962" spans="1:4" ht="30.75" thickBot="1">
      <c r="A962" s="51" t="s">
        <v>6829</v>
      </c>
      <c r="B962" s="44" t="s">
        <v>6830</v>
      </c>
      <c r="C962" s="45">
        <v>4</v>
      </c>
      <c r="D962" s="46" t="s">
        <v>5337</v>
      </c>
    </row>
    <row r="963" spans="1:4" ht="30.75" thickBot="1">
      <c r="A963" s="51" t="s">
        <v>6916</v>
      </c>
      <c r="B963" s="44" t="s">
        <v>6917</v>
      </c>
      <c r="C963" s="45">
        <v>4</v>
      </c>
      <c r="D963" s="46" t="s">
        <v>5337</v>
      </c>
    </row>
    <row r="964" spans="1:4" ht="30.75" thickBot="1">
      <c r="A964" s="51" t="s">
        <v>6979</v>
      </c>
      <c r="B964" s="44" t="s">
        <v>6980</v>
      </c>
      <c r="C964" s="45">
        <v>4</v>
      </c>
      <c r="D964" s="46" t="s">
        <v>6706</v>
      </c>
    </row>
    <row r="965" spans="1:4" ht="30.75" thickBot="1">
      <c r="A965" s="51" t="s">
        <v>6995</v>
      </c>
      <c r="B965" s="44" t="s">
        <v>6996</v>
      </c>
      <c r="C965" s="45">
        <v>4</v>
      </c>
      <c r="D965" s="46" t="s">
        <v>5337</v>
      </c>
    </row>
    <row r="966" spans="1:4" ht="30.75" thickBot="1">
      <c r="A966" s="51" t="s">
        <v>7103</v>
      </c>
      <c r="B966" s="44" t="s">
        <v>7104</v>
      </c>
      <c r="C966" s="45">
        <v>4</v>
      </c>
      <c r="D966" s="46" t="s">
        <v>5337</v>
      </c>
    </row>
    <row r="967" spans="1:4" ht="30.75" thickBot="1">
      <c r="A967" s="51" t="s">
        <v>7055</v>
      </c>
      <c r="B967" s="44" t="s">
        <v>7056</v>
      </c>
      <c r="C967" s="45">
        <v>4</v>
      </c>
      <c r="D967" s="46" t="s">
        <v>5337</v>
      </c>
    </row>
    <row r="968" spans="1:4" ht="30.75" thickBot="1">
      <c r="A968" s="51" t="s">
        <v>7202</v>
      </c>
      <c r="B968" s="44" t="s">
        <v>7203</v>
      </c>
      <c r="C968" s="45">
        <v>4</v>
      </c>
      <c r="D968" s="46" t="s">
        <v>5337</v>
      </c>
    </row>
    <row r="969" spans="1:4" ht="30.75" thickBot="1">
      <c r="A969" s="51" t="s">
        <v>7233</v>
      </c>
      <c r="B969" s="44" t="s">
        <v>7234</v>
      </c>
      <c r="C969" s="45">
        <v>4</v>
      </c>
      <c r="D969" s="46" t="s">
        <v>5337</v>
      </c>
    </row>
    <row r="970" spans="1:4" ht="30.75" thickBot="1">
      <c r="A970" s="51" t="s">
        <v>7310</v>
      </c>
      <c r="B970" s="44" t="s">
        <v>7311</v>
      </c>
      <c r="C970" s="45">
        <v>4</v>
      </c>
      <c r="D970" s="46" t="s">
        <v>5337</v>
      </c>
    </row>
    <row r="971" spans="1:4" ht="30.75" thickBot="1">
      <c r="A971" s="51" t="s">
        <v>7377</v>
      </c>
      <c r="B971" s="44" t="s">
        <v>7378</v>
      </c>
      <c r="C971" s="45">
        <v>4</v>
      </c>
      <c r="D971" s="46" t="s">
        <v>5337</v>
      </c>
    </row>
    <row r="972" spans="1:4" ht="30.75" thickBot="1">
      <c r="A972" s="51" t="s">
        <v>7373</v>
      </c>
      <c r="B972" s="44" t="s">
        <v>7374</v>
      </c>
      <c r="C972" s="45">
        <v>4</v>
      </c>
      <c r="D972" s="46" t="s">
        <v>5337</v>
      </c>
    </row>
    <row r="973" spans="1:4" ht="30.75" thickBot="1">
      <c r="A973" s="51" t="s">
        <v>7385</v>
      </c>
      <c r="B973" s="44" t="s">
        <v>7386</v>
      </c>
      <c r="C973" s="45">
        <v>4</v>
      </c>
      <c r="D973" s="46" t="s">
        <v>5337</v>
      </c>
    </row>
    <row r="974" spans="1:4" ht="30.75" thickBot="1">
      <c r="A974" s="51" t="s">
        <v>7369</v>
      </c>
      <c r="B974" s="44" t="s">
        <v>7370</v>
      </c>
      <c r="C974" s="45">
        <v>4</v>
      </c>
      <c r="D974" s="46" t="s">
        <v>5337</v>
      </c>
    </row>
    <row r="975" spans="1:4" ht="30.75" thickBot="1">
      <c r="A975" s="51" t="s">
        <v>7423</v>
      </c>
      <c r="B975" s="44" t="s">
        <v>7424</v>
      </c>
      <c r="C975" s="45">
        <v>4</v>
      </c>
      <c r="D975" s="46" t="s">
        <v>5337</v>
      </c>
    </row>
    <row r="976" spans="1:4" ht="30.75" thickBot="1">
      <c r="A976" s="51" t="s">
        <v>7504</v>
      </c>
      <c r="B976" s="44" t="s">
        <v>7505</v>
      </c>
      <c r="C976" s="45">
        <v>4</v>
      </c>
      <c r="D976" s="46" t="s">
        <v>5337</v>
      </c>
    </row>
    <row r="977" spans="1:4" ht="30.75" thickBot="1">
      <c r="A977" s="51" t="s">
        <v>7549</v>
      </c>
      <c r="B977" s="44" t="s">
        <v>7550</v>
      </c>
      <c r="C977" s="45">
        <v>4</v>
      </c>
      <c r="D977" s="46" t="s">
        <v>5337</v>
      </c>
    </row>
    <row r="978" spans="1:4" ht="30.75" thickBot="1">
      <c r="A978" s="51" t="s">
        <v>7565</v>
      </c>
      <c r="B978" s="44" t="s">
        <v>7566</v>
      </c>
      <c r="C978" s="45">
        <v>4</v>
      </c>
      <c r="D978" s="46" t="s">
        <v>7567</v>
      </c>
    </row>
    <row r="979" spans="1:4" ht="30.75" thickBot="1">
      <c r="A979" s="51" t="s">
        <v>7669</v>
      </c>
      <c r="B979" s="44" t="s">
        <v>7670</v>
      </c>
      <c r="C979" s="45">
        <v>4</v>
      </c>
      <c r="D979" s="46" t="s">
        <v>5337</v>
      </c>
    </row>
    <row r="980" spans="1:4" ht="30.75" thickBot="1">
      <c r="A980" s="51" t="s">
        <v>7622</v>
      </c>
      <c r="B980" s="44" t="s">
        <v>7623</v>
      </c>
      <c r="C980" s="45">
        <v>4</v>
      </c>
      <c r="D980" s="46" t="s">
        <v>5337</v>
      </c>
    </row>
    <row r="981" spans="1:4" ht="30.75" thickBot="1">
      <c r="A981" s="51" t="s">
        <v>7850</v>
      </c>
      <c r="B981" s="44" t="s">
        <v>7851</v>
      </c>
      <c r="C981" s="45">
        <v>4</v>
      </c>
      <c r="D981" s="46" t="s">
        <v>5337</v>
      </c>
    </row>
    <row r="982" spans="1:4" ht="30.75" thickBot="1">
      <c r="A982" s="51" t="s">
        <v>7880</v>
      </c>
      <c r="B982" s="44" t="s">
        <v>7881</v>
      </c>
      <c r="C982" s="45">
        <v>4</v>
      </c>
      <c r="D982" s="46" t="s">
        <v>5337</v>
      </c>
    </row>
    <row r="983" spans="1:4" ht="30.75" thickBot="1">
      <c r="A983" s="51" t="s">
        <v>7904</v>
      </c>
      <c r="B983" s="44" t="s">
        <v>7905</v>
      </c>
      <c r="C983" s="45">
        <v>4</v>
      </c>
      <c r="D983" s="46" t="s">
        <v>5337</v>
      </c>
    </row>
    <row r="984" spans="1:4" ht="30.75" thickBot="1">
      <c r="A984" s="51" t="s">
        <v>7964</v>
      </c>
      <c r="B984" s="44" t="s">
        <v>7965</v>
      </c>
      <c r="C984" s="45">
        <v>4</v>
      </c>
      <c r="D984" s="46" t="s">
        <v>5337</v>
      </c>
    </row>
    <row r="985" spans="1:4" ht="30.75" thickBot="1">
      <c r="A985" s="51" t="s">
        <v>7999</v>
      </c>
      <c r="B985" s="44" t="s">
        <v>8000</v>
      </c>
      <c r="C985" s="45">
        <v>4</v>
      </c>
      <c r="D985" s="46" t="s">
        <v>5337</v>
      </c>
    </row>
    <row r="986" spans="1:4" ht="30.75" thickBot="1">
      <c r="A986" s="51" t="s">
        <v>8041</v>
      </c>
      <c r="B986" s="44" t="s">
        <v>8042</v>
      </c>
      <c r="C986" s="45">
        <v>4</v>
      </c>
      <c r="D986" s="46" t="s">
        <v>5337</v>
      </c>
    </row>
    <row r="987" spans="1:4" ht="30.75" thickBot="1">
      <c r="A987" s="51" t="s">
        <v>8106</v>
      </c>
      <c r="B987" s="44" t="s">
        <v>8107</v>
      </c>
      <c r="C987" s="45">
        <v>4</v>
      </c>
      <c r="D987" s="46" t="s">
        <v>5337</v>
      </c>
    </row>
    <row r="988" spans="1:4" ht="30.75" thickBot="1">
      <c r="A988" s="51" t="s">
        <v>8112</v>
      </c>
      <c r="B988" s="44" t="s">
        <v>8113</v>
      </c>
      <c r="C988" s="45">
        <v>4</v>
      </c>
      <c r="D988" s="46" t="s">
        <v>5352</v>
      </c>
    </row>
    <row r="989" spans="1:4" ht="30.75" thickBot="1">
      <c r="A989" s="51" t="s">
        <v>8114</v>
      </c>
      <c r="B989" s="44" t="s">
        <v>8115</v>
      </c>
      <c r="C989" s="45">
        <v>4</v>
      </c>
      <c r="D989" s="46" t="s">
        <v>5337</v>
      </c>
    </row>
    <row r="990" spans="1:4" ht="30.75" thickBot="1">
      <c r="A990" s="51" t="s">
        <v>8163</v>
      </c>
      <c r="B990" s="44" t="s">
        <v>8164</v>
      </c>
      <c r="C990" s="45">
        <v>4</v>
      </c>
      <c r="D990" s="46" t="s">
        <v>5337</v>
      </c>
    </row>
    <row r="991" spans="1:4" ht="30.75" thickBot="1">
      <c r="A991" s="51" t="s">
        <v>8254</v>
      </c>
      <c r="B991" s="44" t="s">
        <v>8255</v>
      </c>
      <c r="C991" s="45">
        <v>4</v>
      </c>
      <c r="D991" s="46" t="s">
        <v>8256</v>
      </c>
    </row>
    <row r="992" spans="1:4" ht="30.75" thickBot="1">
      <c r="A992" s="51" t="s">
        <v>8063</v>
      </c>
      <c r="B992" s="44" t="s">
        <v>8064</v>
      </c>
      <c r="C992" s="45">
        <v>4</v>
      </c>
      <c r="D992" s="46" t="s">
        <v>5337</v>
      </c>
    </row>
    <row r="993" spans="1:4" ht="30.75" thickBot="1">
      <c r="A993" s="51" t="s">
        <v>8221</v>
      </c>
      <c r="B993" s="44" t="s">
        <v>8222</v>
      </c>
      <c r="C993" s="45">
        <v>4</v>
      </c>
      <c r="D993" s="46" t="s">
        <v>5337</v>
      </c>
    </row>
    <row r="994" spans="1:4" ht="30.75" thickBot="1">
      <c r="A994" s="51" t="s">
        <v>8277</v>
      </c>
      <c r="B994" s="44" t="s">
        <v>8278</v>
      </c>
      <c r="C994" s="45">
        <v>4</v>
      </c>
      <c r="D994" s="46" t="s">
        <v>5337</v>
      </c>
    </row>
    <row r="995" spans="1:4" ht="30.75" thickBot="1">
      <c r="A995" s="51" t="s">
        <v>8332</v>
      </c>
      <c r="B995" s="44" t="s">
        <v>8333</v>
      </c>
      <c r="C995" s="45">
        <v>4</v>
      </c>
      <c r="D995" s="46" t="s">
        <v>5337</v>
      </c>
    </row>
    <row r="996" spans="1:4" ht="30.75" thickBot="1">
      <c r="A996" s="51" t="s">
        <v>8369</v>
      </c>
      <c r="B996" s="44" t="s">
        <v>8370</v>
      </c>
      <c r="C996" s="45">
        <v>4</v>
      </c>
      <c r="D996" s="46" t="s">
        <v>5534</v>
      </c>
    </row>
    <row r="997" spans="1:4" ht="30.75" thickBot="1">
      <c r="A997" s="51" t="s">
        <v>8427</v>
      </c>
      <c r="B997" s="44" t="s">
        <v>8428</v>
      </c>
      <c r="C997" s="45">
        <v>4</v>
      </c>
      <c r="D997" s="46" t="s">
        <v>8256</v>
      </c>
    </row>
    <row r="998" spans="1:4" ht="30.75" thickBot="1">
      <c r="A998" s="51" t="s">
        <v>8346</v>
      </c>
      <c r="B998" s="44" t="s">
        <v>8347</v>
      </c>
      <c r="C998" s="45">
        <v>4</v>
      </c>
      <c r="D998" s="46" t="s">
        <v>5337</v>
      </c>
    </row>
    <row r="999" spans="1:4" ht="30.75" thickBot="1">
      <c r="A999" s="51" t="s">
        <v>8392</v>
      </c>
      <c r="B999" s="44" t="s">
        <v>8393</v>
      </c>
      <c r="C999" s="45">
        <v>4</v>
      </c>
      <c r="D999" s="46" t="s">
        <v>5337</v>
      </c>
    </row>
    <row r="1000" spans="1:4" ht="30.75" thickBot="1">
      <c r="A1000" s="51" t="s">
        <v>8459</v>
      </c>
      <c r="B1000" s="44" t="s">
        <v>8460</v>
      </c>
      <c r="C1000" s="45">
        <v>4</v>
      </c>
      <c r="D1000" s="46" t="s">
        <v>5337</v>
      </c>
    </row>
    <row r="1001" spans="1:4" ht="30.75" thickBot="1">
      <c r="A1001" s="51" t="s">
        <v>8489</v>
      </c>
      <c r="B1001" s="44" t="s">
        <v>8490</v>
      </c>
      <c r="C1001" s="45">
        <v>4</v>
      </c>
      <c r="D1001" s="46" t="s">
        <v>5363</v>
      </c>
    </row>
    <row r="1002" spans="1:4" ht="30.75" thickBot="1">
      <c r="A1002" s="51" t="s">
        <v>8540</v>
      </c>
      <c r="B1002" s="44" t="s">
        <v>8541</v>
      </c>
      <c r="C1002" s="45">
        <v>4</v>
      </c>
      <c r="D1002" s="46" t="s">
        <v>5337</v>
      </c>
    </row>
    <row r="1003" spans="1:4" ht="30.75" thickBot="1">
      <c r="A1003" s="51" t="s">
        <v>8560</v>
      </c>
      <c r="B1003" s="44" t="s">
        <v>8561</v>
      </c>
      <c r="C1003" s="45">
        <v>4</v>
      </c>
      <c r="D1003" s="46" t="s">
        <v>5337</v>
      </c>
    </row>
    <row r="1004" spans="1:4" ht="30.75" thickBot="1">
      <c r="A1004" s="51" t="s">
        <v>8588</v>
      </c>
      <c r="B1004" s="44" t="s">
        <v>8589</v>
      </c>
      <c r="C1004" s="45">
        <v>4</v>
      </c>
      <c r="D1004" s="46" t="s">
        <v>5337</v>
      </c>
    </row>
    <row r="1005" spans="1:4" ht="30.75" thickBot="1">
      <c r="A1005" s="52" t="s">
        <v>8672</v>
      </c>
      <c r="B1005" s="47" t="s">
        <v>8673</v>
      </c>
      <c r="C1005" s="48">
        <v>4</v>
      </c>
      <c r="D1005" s="49" t="s">
        <v>5337</v>
      </c>
    </row>
    <row r="1006" spans="1:4" ht="30.75" thickBot="1">
      <c r="A1006" s="51" t="s">
        <v>8710</v>
      </c>
      <c r="B1006" s="44" t="s">
        <v>8711</v>
      </c>
      <c r="C1006" s="45">
        <v>4</v>
      </c>
      <c r="D1006" s="46" t="s">
        <v>5337</v>
      </c>
    </row>
    <row r="1007" spans="1:4" ht="30.75" thickBot="1">
      <c r="A1007" s="51" t="s">
        <v>8734</v>
      </c>
      <c r="B1007" s="44" t="s">
        <v>8735</v>
      </c>
      <c r="C1007" s="45">
        <v>4</v>
      </c>
      <c r="D1007" s="46" t="s">
        <v>7567</v>
      </c>
    </row>
    <row r="1008" spans="1:4" ht="30.75" thickBot="1">
      <c r="A1008" s="51" t="s">
        <v>8742</v>
      </c>
      <c r="B1008" s="44" t="s">
        <v>8743</v>
      </c>
      <c r="C1008" s="45">
        <v>4</v>
      </c>
      <c r="D1008" s="46" t="s">
        <v>5337</v>
      </c>
    </row>
    <row r="1009" spans="1:4" ht="30.75" thickBot="1">
      <c r="A1009" s="51" t="s">
        <v>8766</v>
      </c>
      <c r="B1009" s="44" t="s">
        <v>8767</v>
      </c>
      <c r="C1009" s="45">
        <v>4</v>
      </c>
      <c r="D1009" s="46" t="s">
        <v>5337</v>
      </c>
    </row>
    <row r="1010" spans="1:4" ht="30.75" thickBot="1">
      <c r="A1010" s="51" t="s">
        <v>8770</v>
      </c>
      <c r="B1010" s="44" t="s">
        <v>8771</v>
      </c>
      <c r="C1010" s="45">
        <v>4</v>
      </c>
      <c r="D1010" s="46" t="s">
        <v>5337</v>
      </c>
    </row>
    <row r="1011" spans="1:4" ht="30.75" thickBot="1">
      <c r="A1011" s="51" t="s">
        <v>8782</v>
      </c>
      <c r="B1011" s="44" t="s">
        <v>8783</v>
      </c>
      <c r="C1011" s="45">
        <v>4</v>
      </c>
      <c r="D1011" s="46" t="s">
        <v>5337</v>
      </c>
    </row>
    <row r="1012" spans="1:4" ht="30.75" thickBot="1">
      <c r="A1012" s="51" t="s">
        <v>8756</v>
      </c>
      <c r="B1012" s="44" t="s">
        <v>8757</v>
      </c>
      <c r="C1012" s="45">
        <v>4</v>
      </c>
      <c r="D1012" s="46" t="s">
        <v>5337</v>
      </c>
    </row>
    <row r="1013" spans="1:4" ht="30.75" thickBot="1">
      <c r="A1013" s="51" t="s">
        <v>8814</v>
      </c>
      <c r="B1013" s="44" t="s">
        <v>8815</v>
      </c>
      <c r="C1013" s="45">
        <v>4</v>
      </c>
      <c r="D1013" s="46" t="s">
        <v>5337</v>
      </c>
    </row>
    <row r="1014" spans="1:4" ht="30.75" thickBot="1">
      <c r="A1014" s="51" t="s">
        <v>8898</v>
      </c>
      <c r="B1014" s="44" t="s">
        <v>8899</v>
      </c>
      <c r="C1014" s="45">
        <v>4</v>
      </c>
      <c r="D1014" s="46" t="s">
        <v>5337</v>
      </c>
    </row>
    <row r="1015" spans="1:4" ht="30.75" thickBot="1">
      <c r="A1015" s="51" t="s">
        <v>8942</v>
      </c>
      <c r="B1015" s="44" t="s">
        <v>8943</v>
      </c>
      <c r="C1015" s="45">
        <v>4</v>
      </c>
      <c r="D1015" s="46" t="s">
        <v>5337</v>
      </c>
    </row>
    <row r="1016" spans="1:4" ht="30.75" thickBot="1">
      <c r="A1016" s="51" t="s">
        <v>8990</v>
      </c>
      <c r="B1016" s="44" t="s">
        <v>8991</v>
      </c>
      <c r="C1016" s="45">
        <v>4</v>
      </c>
      <c r="D1016" s="46" t="s">
        <v>5337</v>
      </c>
    </row>
    <row r="1017" spans="1:4" ht="30.75" thickBot="1">
      <c r="A1017" s="51" t="s">
        <v>9038</v>
      </c>
      <c r="B1017" s="44" t="s">
        <v>9039</v>
      </c>
      <c r="C1017" s="45">
        <v>4</v>
      </c>
      <c r="D1017" s="46" t="s">
        <v>5337</v>
      </c>
    </row>
    <row r="1018" spans="1:4" ht="30.75" thickBot="1">
      <c r="A1018" s="51" t="s">
        <v>9106</v>
      </c>
      <c r="B1018" s="44" t="s">
        <v>9107</v>
      </c>
      <c r="C1018" s="45">
        <v>4</v>
      </c>
      <c r="D1018" s="46" t="s">
        <v>8256</v>
      </c>
    </row>
    <row r="1019" spans="1:4" ht="30.75" thickBot="1">
      <c r="A1019" s="51" t="s">
        <v>9112</v>
      </c>
      <c r="B1019" s="44" t="s">
        <v>9113</v>
      </c>
      <c r="C1019" s="45">
        <v>4</v>
      </c>
      <c r="D1019" s="46" t="s">
        <v>5337</v>
      </c>
    </row>
    <row r="1020" spans="1:4" ht="30.75" thickBot="1">
      <c r="A1020" s="51" t="s">
        <v>9108</v>
      </c>
      <c r="B1020" s="44" t="s">
        <v>9109</v>
      </c>
      <c r="C1020" s="45">
        <v>4</v>
      </c>
      <c r="D1020" s="46" t="s">
        <v>5534</v>
      </c>
    </row>
    <row r="1021" spans="1:4" ht="30.75" thickBot="1">
      <c r="A1021" s="51" t="s">
        <v>9173</v>
      </c>
      <c r="B1021" s="44" t="s">
        <v>9174</v>
      </c>
      <c r="C1021" s="45">
        <v>4</v>
      </c>
      <c r="D1021" s="46" t="s">
        <v>8256</v>
      </c>
    </row>
    <row r="1022" spans="1:4" ht="30.75" thickBot="1">
      <c r="A1022" s="51" t="s">
        <v>9183</v>
      </c>
      <c r="B1022" s="44" t="s">
        <v>9184</v>
      </c>
      <c r="C1022" s="45">
        <v>4</v>
      </c>
      <c r="D1022" s="46" t="s">
        <v>5337</v>
      </c>
    </row>
    <row r="1023" spans="1:4" ht="30.75" thickBot="1">
      <c r="A1023" s="51" t="s">
        <v>9056</v>
      </c>
      <c r="B1023" s="44" t="s">
        <v>9057</v>
      </c>
      <c r="C1023" s="45">
        <v>4</v>
      </c>
      <c r="D1023" s="46" t="s">
        <v>5337</v>
      </c>
    </row>
    <row r="1024" spans="1:4" ht="30.75" thickBot="1">
      <c r="A1024" s="51" t="s">
        <v>9102</v>
      </c>
      <c r="B1024" s="44" t="s">
        <v>9103</v>
      </c>
      <c r="C1024" s="45">
        <v>4</v>
      </c>
      <c r="D1024" s="46" t="s">
        <v>5337</v>
      </c>
    </row>
    <row r="1025" spans="1:4" ht="30.75" thickBot="1">
      <c r="A1025" s="51" t="s">
        <v>9120</v>
      </c>
      <c r="B1025" s="44" t="s">
        <v>9121</v>
      </c>
      <c r="C1025" s="45">
        <v>4</v>
      </c>
      <c r="D1025" s="46" t="s">
        <v>5337</v>
      </c>
    </row>
    <row r="1026" spans="1:4" ht="30.75" thickBot="1">
      <c r="A1026" s="51" t="s">
        <v>9197</v>
      </c>
      <c r="B1026" s="44" t="s">
        <v>9198</v>
      </c>
      <c r="C1026" s="45">
        <v>4</v>
      </c>
      <c r="D1026" s="46" t="s">
        <v>6706</v>
      </c>
    </row>
    <row r="1027" spans="1:4" ht="30.75" thickBot="1">
      <c r="A1027" s="51" t="s">
        <v>9315</v>
      </c>
      <c r="B1027" s="44" t="s">
        <v>9316</v>
      </c>
      <c r="C1027" s="45">
        <v>4</v>
      </c>
      <c r="D1027" s="46" t="s">
        <v>5337</v>
      </c>
    </row>
    <row r="1028" spans="1:4" ht="30.75" thickBot="1">
      <c r="A1028" s="51" t="s">
        <v>9336</v>
      </c>
      <c r="B1028" s="44" t="s">
        <v>9337</v>
      </c>
      <c r="C1028" s="45">
        <v>4</v>
      </c>
      <c r="D1028" s="46" t="s">
        <v>5337</v>
      </c>
    </row>
    <row r="1029" spans="1:4" ht="30.75" thickBot="1">
      <c r="A1029" s="51" t="s">
        <v>9349</v>
      </c>
      <c r="B1029" s="44" t="s">
        <v>9350</v>
      </c>
      <c r="C1029" s="45">
        <v>4</v>
      </c>
      <c r="D1029" s="46" t="s">
        <v>5337</v>
      </c>
    </row>
    <row r="1030" spans="1:4" ht="30.75" thickBot="1">
      <c r="A1030" s="51" t="s">
        <v>9351</v>
      </c>
      <c r="B1030" s="44" t="s">
        <v>9352</v>
      </c>
      <c r="C1030" s="45">
        <v>4</v>
      </c>
      <c r="D1030" s="46" t="s">
        <v>5337</v>
      </c>
    </row>
    <row r="1031" spans="1:4" ht="30.75" thickBot="1">
      <c r="A1031" s="51" t="s">
        <v>9428</v>
      </c>
      <c r="B1031" s="44" t="s">
        <v>9429</v>
      </c>
      <c r="C1031" s="45">
        <v>4</v>
      </c>
      <c r="D1031" s="46" t="s">
        <v>5363</v>
      </c>
    </row>
    <row r="1032" spans="1:4" ht="30.75" thickBot="1">
      <c r="A1032" s="51" t="s">
        <v>9416</v>
      </c>
      <c r="B1032" s="44" t="s">
        <v>9417</v>
      </c>
      <c r="C1032" s="45">
        <v>4</v>
      </c>
      <c r="D1032" s="46" t="s">
        <v>6706</v>
      </c>
    </row>
    <row r="1033" spans="1:4" ht="30.75" thickBot="1">
      <c r="A1033" s="51" t="s">
        <v>9484</v>
      </c>
      <c r="B1033" s="44" t="s">
        <v>9485</v>
      </c>
      <c r="C1033" s="45">
        <v>4</v>
      </c>
      <c r="D1033" s="46" t="s">
        <v>5337</v>
      </c>
    </row>
    <row r="1034" spans="1:4" ht="30.75" thickBot="1">
      <c r="A1034" s="51" t="s">
        <v>9438</v>
      </c>
      <c r="B1034" s="44" t="s">
        <v>9439</v>
      </c>
      <c r="C1034" s="45">
        <v>4</v>
      </c>
      <c r="D1034" s="46" t="s">
        <v>5337</v>
      </c>
    </row>
    <row r="1035" spans="1:4" ht="30.75" thickBot="1">
      <c r="A1035" s="51" t="s">
        <v>9569</v>
      </c>
      <c r="B1035" s="44" t="s">
        <v>9570</v>
      </c>
      <c r="C1035" s="45">
        <v>4</v>
      </c>
      <c r="D1035" s="46" t="s">
        <v>5352</v>
      </c>
    </row>
    <row r="1036" spans="1:4" ht="30.75" thickBot="1">
      <c r="A1036" s="51" t="s">
        <v>9719</v>
      </c>
      <c r="B1036" s="44" t="s">
        <v>9720</v>
      </c>
      <c r="C1036" s="45">
        <v>4</v>
      </c>
      <c r="D1036" s="46" t="s">
        <v>5337</v>
      </c>
    </row>
    <row r="1037" spans="1:4" ht="30.75" thickBot="1">
      <c r="A1037" s="51" t="s">
        <v>9751</v>
      </c>
      <c r="B1037" s="44" t="s">
        <v>9752</v>
      </c>
      <c r="C1037" s="45">
        <v>4</v>
      </c>
      <c r="D1037" s="46" t="s">
        <v>5337</v>
      </c>
    </row>
    <row r="1038" spans="1:4" ht="30.75" thickBot="1">
      <c r="A1038" s="51" t="s">
        <v>9652</v>
      </c>
      <c r="B1038" s="44" t="s">
        <v>9653</v>
      </c>
      <c r="C1038" s="45">
        <v>4</v>
      </c>
      <c r="D1038" s="46" t="s">
        <v>5337</v>
      </c>
    </row>
    <row r="1039" spans="1:4" ht="30.75" thickBot="1">
      <c r="A1039" s="51" t="s">
        <v>9743</v>
      </c>
      <c r="B1039" s="44" t="s">
        <v>9744</v>
      </c>
      <c r="C1039" s="45">
        <v>4</v>
      </c>
      <c r="D1039" s="46" t="s">
        <v>5337</v>
      </c>
    </row>
    <row r="1040" spans="1:4" ht="30.75" thickBot="1">
      <c r="A1040" s="51" t="s">
        <v>9615</v>
      </c>
      <c r="B1040" s="44" t="s">
        <v>9616</v>
      </c>
      <c r="C1040" s="45">
        <v>4</v>
      </c>
      <c r="D1040" s="46" t="s">
        <v>9617</v>
      </c>
    </row>
    <row r="1041" spans="1:4" ht="30.75" thickBot="1">
      <c r="A1041" s="51" t="s">
        <v>9715</v>
      </c>
      <c r="B1041" s="44" t="s">
        <v>9716</v>
      </c>
      <c r="C1041" s="45">
        <v>4</v>
      </c>
      <c r="D1041" s="46" t="s">
        <v>5337</v>
      </c>
    </row>
    <row r="1042" spans="1:4" ht="30.75" thickBot="1">
      <c r="A1042" s="51" t="s">
        <v>9796</v>
      </c>
      <c r="B1042" s="44" t="s">
        <v>9797</v>
      </c>
      <c r="C1042" s="45">
        <v>4</v>
      </c>
      <c r="D1042" s="46" t="s">
        <v>5337</v>
      </c>
    </row>
    <row r="1043" spans="1:4" ht="30.75" thickBot="1">
      <c r="A1043" s="51" t="s">
        <v>9891</v>
      </c>
      <c r="B1043" s="44" t="s">
        <v>9892</v>
      </c>
      <c r="C1043" s="45">
        <v>4</v>
      </c>
      <c r="D1043" s="46" t="s">
        <v>5337</v>
      </c>
    </row>
    <row r="1044" spans="1:4" ht="30.75" thickBot="1">
      <c r="A1044" s="51" t="s">
        <v>9926</v>
      </c>
      <c r="B1044" s="44" t="s">
        <v>9927</v>
      </c>
      <c r="C1044" s="45">
        <v>4</v>
      </c>
      <c r="D1044" s="46" t="s">
        <v>5337</v>
      </c>
    </row>
    <row r="1045" spans="1:4" ht="30.75" thickBot="1">
      <c r="A1045" s="51" t="s">
        <v>9957</v>
      </c>
      <c r="B1045" s="44" t="s">
        <v>9958</v>
      </c>
      <c r="C1045" s="45">
        <v>4</v>
      </c>
      <c r="D1045" s="46" t="s">
        <v>5337</v>
      </c>
    </row>
    <row r="1046" spans="1:4" ht="30.75" thickBot="1">
      <c r="A1046" s="51" t="s">
        <v>9963</v>
      </c>
      <c r="B1046" s="44" t="s">
        <v>9964</v>
      </c>
      <c r="C1046" s="45">
        <v>4</v>
      </c>
      <c r="D1046" s="46" t="s">
        <v>5337</v>
      </c>
    </row>
    <row r="1047" spans="1:4" ht="30.75" thickBot="1">
      <c r="A1047" s="51" t="s">
        <v>9910</v>
      </c>
      <c r="B1047" s="44" t="s">
        <v>9911</v>
      </c>
      <c r="C1047" s="45">
        <v>4</v>
      </c>
      <c r="D1047" s="46" t="s">
        <v>5337</v>
      </c>
    </row>
    <row r="1048" spans="1:4" ht="30.75" thickBot="1">
      <c r="A1048" s="51" t="s">
        <v>9932</v>
      </c>
      <c r="B1048" s="44" t="s">
        <v>9933</v>
      </c>
      <c r="C1048" s="45">
        <v>4</v>
      </c>
      <c r="D1048" s="46" t="s">
        <v>5337</v>
      </c>
    </row>
    <row r="1049" spans="1:4" ht="30.75" thickBot="1">
      <c r="A1049" s="51" t="s">
        <v>10407</v>
      </c>
      <c r="B1049" s="44" t="s">
        <v>10408</v>
      </c>
      <c r="C1049" s="45">
        <v>4</v>
      </c>
      <c r="D1049" s="46" t="s">
        <v>5337</v>
      </c>
    </row>
    <row r="1050" spans="1:4" ht="30.75" thickBot="1">
      <c r="A1050" s="51" t="s">
        <v>10651</v>
      </c>
      <c r="B1050" s="44" t="s">
        <v>10652</v>
      </c>
      <c r="C1050" s="45">
        <v>4</v>
      </c>
      <c r="D1050" s="46" t="s">
        <v>5337</v>
      </c>
    </row>
    <row r="1051" spans="1:4" ht="30.75" thickBot="1">
      <c r="A1051" s="51" t="s">
        <v>11051</v>
      </c>
      <c r="B1051" s="44" t="s">
        <v>11052</v>
      </c>
      <c r="C1051" s="45">
        <v>4</v>
      </c>
      <c r="D1051" s="46" t="s">
        <v>5337</v>
      </c>
    </row>
    <row r="1052" spans="1:4" ht="30.75" thickBot="1">
      <c r="A1052" s="51" t="s">
        <v>11181</v>
      </c>
      <c r="B1052" s="44" t="s">
        <v>11182</v>
      </c>
      <c r="C1052" s="45">
        <v>4</v>
      </c>
      <c r="D1052" s="46" t="s">
        <v>5337</v>
      </c>
    </row>
    <row r="1053" spans="1:4" ht="30.75" thickBot="1">
      <c r="A1053" s="51" t="s">
        <v>11269</v>
      </c>
      <c r="B1053" s="44" t="s">
        <v>11270</v>
      </c>
      <c r="C1053" s="45">
        <v>4</v>
      </c>
      <c r="D1053" s="46" t="s">
        <v>5337</v>
      </c>
    </row>
    <row r="1054" spans="1:4" ht="30.75" thickBot="1">
      <c r="A1054" s="51" t="s">
        <v>11307</v>
      </c>
      <c r="B1054" s="44" t="s">
        <v>11308</v>
      </c>
      <c r="C1054" s="45">
        <v>4</v>
      </c>
      <c r="D1054" s="46" t="s">
        <v>5337</v>
      </c>
    </row>
    <row r="1055" spans="1:4" ht="30.75" thickBot="1">
      <c r="A1055" s="51" t="s">
        <v>11334</v>
      </c>
      <c r="B1055" s="44" t="s">
        <v>11335</v>
      </c>
      <c r="C1055" s="45">
        <v>4</v>
      </c>
      <c r="D1055" s="46" t="s">
        <v>5337</v>
      </c>
    </row>
    <row r="1056" spans="1:4" ht="30.75" thickBot="1">
      <c r="A1056" s="52" t="s">
        <v>11370</v>
      </c>
      <c r="B1056" s="47" t="s">
        <v>11371</v>
      </c>
      <c r="C1056" s="48">
        <v>4</v>
      </c>
      <c r="D1056" s="49" t="s">
        <v>5337</v>
      </c>
    </row>
    <row r="1057" spans="1:4" ht="30.75" thickBot="1">
      <c r="A1057" s="51" t="s">
        <v>10221</v>
      </c>
      <c r="B1057" s="44" t="s">
        <v>10222</v>
      </c>
      <c r="C1057" s="45">
        <v>4</v>
      </c>
      <c r="D1057" s="46" t="s">
        <v>5337</v>
      </c>
    </row>
    <row r="1058" spans="1:4" ht="30.75" thickBot="1">
      <c r="A1058" s="51" t="s">
        <v>10231</v>
      </c>
      <c r="B1058" s="44" t="s">
        <v>10232</v>
      </c>
      <c r="C1058" s="45">
        <v>4</v>
      </c>
      <c r="D1058" s="46" t="s">
        <v>5337</v>
      </c>
    </row>
    <row r="1059" spans="1:4" ht="30.75" thickBot="1">
      <c r="A1059" s="51" t="s">
        <v>10323</v>
      </c>
      <c r="B1059" s="44" t="s">
        <v>10324</v>
      </c>
      <c r="C1059" s="45">
        <v>4</v>
      </c>
      <c r="D1059" s="46" t="s">
        <v>5337</v>
      </c>
    </row>
    <row r="1060" spans="1:4" ht="30.75" thickBot="1">
      <c r="A1060" s="51" t="s">
        <v>10358</v>
      </c>
      <c r="B1060" s="44" t="s">
        <v>10359</v>
      </c>
      <c r="C1060" s="45">
        <v>4</v>
      </c>
      <c r="D1060" s="46" t="s">
        <v>5337</v>
      </c>
    </row>
    <row r="1061" spans="1:4" ht="30.75" thickBot="1">
      <c r="A1061" s="51" t="s">
        <v>10403</v>
      </c>
      <c r="B1061" s="44" t="s">
        <v>10404</v>
      </c>
      <c r="C1061" s="45">
        <v>4</v>
      </c>
      <c r="D1061" s="46" t="s">
        <v>5337</v>
      </c>
    </row>
    <row r="1062" spans="1:4" ht="30.75" thickBot="1">
      <c r="A1062" s="51" t="s">
        <v>10439</v>
      </c>
      <c r="B1062" s="44" t="s">
        <v>10440</v>
      </c>
      <c r="C1062" s="45">
        <v>4</v>
      </c>
      <c r="D1062" s="46" t="s">
        <v>5352</v>
      </c>
    </row>
    <row r="1063" spans="1:4" ht="30.75" thickBot="1">
      <c r="A1063" s="51" t="s">
        <v>10489</v>
      </c>
      <c r="B1063" s="44" t="s">
        <v>10490</v>
      </c>
      <c r="C1063" s="45">
        <v>4</v>
      </c>
      <c r="D1063" s="46" t="s">
        <v>5337</v>
      </c>
    </row>
    <row r="1064" spans="1:4" ht="30.75" thickBot="1">
      <c r="A1064" s="51" t="s">
        <v>10590</v>
      </c>
      <c r="B1064" s="44" t="s">
        <v>10591</v>
      </c>
      <c r="C1064" s="45">
        <v>4</v>
      </c>
      <c r="D1064" s="46" t="s">
        <v>5337</v>
      </c>
    </row>
    <row r="1065" spans="1:4" ht="30.75" thickBot="1">
      <c r="A1065" s="51" t="s">
        <v>10990</v>
      </c>
      <c r="B1065" s="44" t="s">
        <v>10991</v>
      </c>
      <c r="C1065" s="45">
        <v>4</v>
      </c>
      <c r="D1065" s="46" t="s">
        <v>5337</v>
      </c>
    </row>
    <row r="1066" spans="1:4" ht="30.75" thickBot="1">
      <c r="A1066" s="51" t="s">
        <v>10988</v>
      </c>
      <c r="B1066" s="44" t="s">
        <v>10989</v>
      </c>
      <c r="C1066" s="45">
        <v>4</v>
      </c>
      <c r="D1066" s="46" t="s">
        <v>5337</v>
      </c>
    </row>
    <row r="1067" spans="1:4" ht="30.75" thickBot="1">
      <c r="A1067" s="51" t="s">
        <v>11285</v>
      </c>
      <c r="B1067" s="44" t="s">
        <v>11286</v>
      </c>
      <c r="C1067" s="45">
        <v>4</v>
      </c>
      <c r="D1067" s="46" t="s">
        <v>5337</v>
      </c>
    </row>
    <row r="1068" spans="1:4" ht="30.75" thickBot="1">
      <c r="A1068" s="51" t="s">
        <v>10399</v>
      </c>
      <c r="B1068" s="44" t="s">
        <v>10400</v>
      </c>
      <c r="C1068" s="45">
        <v>4</v>
      </c>
      <c r="D1068" s="46" t="s">
        <v>5337</v>
      </c>
    </row>
    <row r="1069" spans="1:4" ht="30.75" thickBot="1">
      <c r="A1069" s="51" t="s">
        <v>10860</v>
      </c>
      <c r="B1069" s="44" t="s">
        <v>10861</v>
      </c>
      <c r="C1069" s="45">
        <v>4</v>
      </c>
      <c r="D1069" s="46" t="s">
        <v>5337</v>
      </c>
    </row>
    <row r="1070" spans="1:4" ht="30.75" thickBot="1">
      <c r="A1070" s="51" t="s">
        <v>10379</v>
      </c>
      <c r="B1070" s="44" t="s">
        <v>10380</v>
      </c>
      <c r="C1070" s="45">
        <v>4</v>
      </c>
      <c r="D1070" s="46" t="s">
        <v>5363</v>
      </c>
    </row>
    <row r="1071" spans="1:4" ht="30.75" thickBot="1">
      <c r="A1071" s="51" t="s">
        <v>10751</v>
      </c>
      <c r="B1071" s="44" t="s">
        <v>10752</v>
      </c>
      <c r="C1071" s="45">
        <v>4</v>
      </c>
      <c r="D1071" s="46" t="s">
        <v>5337</v>
      </c>
    </row>
    <row r="1072" spans="1:4" ht="30.75" thickBot="1">
      <c r="A1072" s="51" t="s">
        <v>11045</v>
      </c>
      <c r="B1072" s="44" t="s">
        <v>11046</v>
      </c>
      <c r="C1072" s="45">
        <v>4</v>
      </c>
      <c r="D1072" s="46" t="s">
        <v>6706</v>
      </c>
    </row>
    <row r="1073" spans="1:4" ht="30.75" thickBot="1">
      <c r="A1073" s="51" t="s">
        <v>11234</v>
      </c>
      <c r="B1073" s="44" t="s">
        <v>11235</v>
      </c>
      <c r="C1073" s="45">
        <v>4</v>
      </c>
      <c r="D1073" s="46" t="s">
        <v>8256</v>
      </c>
    </row>
    <row r="1074" spans="1:4" ht="30.75" thickBot="1">
      <c r="A1074" s="51" t="s">
        <v>11228</v>
      </c>
      <c r="B1074" s="44" t="s">
        <v>11229</v>
      </c>
      <c r="C1074" s="45">
        <v>4</v>
      </c>
      <c r="D1074" s="46" t="s">
        <v>6706</v>
      </c>
    </row>
    <row r="1075" spans="1:4" ht="30.75" thickBot="1">
      <c r="A1075" s="51" t="s">
        <v>11468</v>
      </c>
      <c r="B1075" s="44" t="s">
        <v>11469</v>
      </c>
      <c r="C1075" s="45">
        <v>4</v>
      </c>
      <c r="D1075" s="46" t="s">
        <v>8256</v>
      </c>
    </row>
    <row r="1076" spans="1:4" ht="30.75" thickBot="1">
      <c r="A1076" s="51" t="s">
        <v>10197</v>
      </c>
      <c r="B1076" s="44" t="s">
        <v>10198</v>
      </c>
      <c r="C1076" s="45">
        <v>4</v>
      </c>
      <c r="D1076" s="46" t="s">
        <v>6706</v>
      </c>
    </row>
    <row r="1077" spans="1:4" ht="30.75" thickBot="1">
      <c r="A1077" s="51" t="s">
        <v>10298</v>
      </c>
      <c r="B1077" s="44" t="s">
        <v>10299</v>
      </c>
      <c r="C1077" s="45">
        <v>4</v>
      </c>
      <c r="D1077" s="46" t="s">
        <v>5337</v>
      </c>
    </row>
    <row r="1078" spans="1:4" ht="30.75" thickBot="1">
      <c r="A1078" s="51" t="s">
        <v>11057</v>
      </c>
      <c r="B1078" s="44" t="s">
        <v>11058</v>
      </c>
      <c r="C1078" s="45">
        <v>4</v>
      </c>
      <c r="D1078" s="46" t="s">
        <v>5337</v>
      </c>
    </row>
    <row r="1079" spans="1:4" ht="30.75" thickBot="1">
      <c r="A1079" s="51" t="s">
        <v>11133</v>
      </c>
      <c r="B1079" s="44" t="s">
        <v>11134</v>
      </c>
      <c r="C1079" s="45">
        <v>4</v>
      </c>
      <c r="D1079" s="46" t="s">
        <v>5337</v>
      </c>
    </row>
    <row r="1080" spans="1:4" ht="30.75" thickBot="1">
      <c r="A1080" s="51" t="s">
        <v>11242</v>
      </c>
      <c r="B1080" s="44" t="s">
        <v>11243</v>
      </c>
      <c r="C1080" s="45">
        <v>4</v>
      </c>
      <c r="D1080" s="46" t="s">
        <v>5337</v>
      </c>
    </row>
    <row r="1081" spans="1:4" ht="30.75" thickBot="1">
      <c r="A1081" s="51" t="s">
        <v>11340</v>
      </c>
      <c r="B1081" s="44" t="s">
        <v>11341</v>
      </c>
      <c r="C1081" s="45">
        <v>4</v>
      </c>
      <c r="D1081" s="46" t="s">
        <v>5337</v>
      </c>
    </row>
    <row r="1082" spans="1:4" ht="30.75" thickBot="1">
      <c r="A1082" s="51" t="s">
        <v>11755</v>
      </c>
      <c r="B1082" s="44" t="s">
        <v>11756</v>
      </c>
      <c r="C1082" s="45">
        <v>4</v>
      </c>
      <c r="D1082" s="46" t="s">
        <v>5337</v>
      </c>
    </row>
    <row r="1083" spans="1:4" ht="30.75" thickBot="1">
      <c r="A1083" s="51" t="s">
        <v>11793</v>
      </c>
      <c r="B1083" s="44" t="s">
        <v>11794</v>
      </c>
      <c r="C1083" s="45">
        <v>4</v>
      </c>
      <c r="D1083" s="46" t="s">
        <v>6018</v>
      </c>
    </row>
    <row r="1084" spans="1:4" ht="30.75" thickBot="1">
      <c r="A1084" s="51" t="s">
        <v>11789</v>
      </c>
      <c r="B1084" s="44" t="s">
        <v>11790</v>
      </c>
      <c r="C1084" s="45">
        <v>4</v>
      </c>
      <c r="D1084" s="46" t="s">
        <v>5337</v>
      </c>
    </row>
    <row r="1085" spans="1:4" ht="30.75" thickBot="1">
      <c r="A1085" s="51" t="s">
        <v>11855</v>
      </c>
      <c r="B1085" s="44" t="s">
        <v>11856</v>
      </c>
      <c r="C1085" s="45">
        <v>4</v>
      </c>
      <c r="D1085" s="46" t="s">
        <v>5337</v>
      </c>
    </row>
    <row r="1086" spans="1:4" ht="30.75" thickBot="1">
      <c r="A1086" s="51" t="s">
        <v>11960</v>
      </c>
      <c r="B1086" s="44" t="s">
        <v>11961</v>
      </c>
      <c r="C1086" s="45">
        <v>4</v>
      </c>
      <c r="D1086" s="46" t="s">
        <v>7567</v>
      </c>
    </row>
    <row r="1087" spans="1:4" ht="30.75" thickBot="1">
      <c r="A1087" s="51" t="s">
        <v>11955</v>
      </c>
      <c r="B1087" s="44" t="s">
        <v>11956</v>
      </c>
      <c r="C1087" s="45">
        <v>4</v>
      </c>
      <c r="D1087" s="46" t="s">
        <v>6000</v>
      </c>
    </row>
    <row r="1088" spans="1:4" ht="30.75" thickBot="1">
      <c r="A1088" s="51" t="s">
        <v>11967</v>
      </c>
      <c r="B1088" s="44" t="s">
        <v>11968</v>
      </c>
      <c r="C1088" s="45">
        <v>4</v>
      </c>
      <c r="D1088" s="46" t="s">
        <v>6706</v>
      </c>
    </row>
    <row r="1089" spans="1:4" ht="30.75" thickBot="1">
      <c r="A1089" s="51" t="s">
        <v>12001</v>
      </c>
      <c r="B1089" s="44" t="s">
        <v>12002</v>
      </c>
      <c r="C1089" s="45">
        <v>4</v>
      </c>
      <c r="D1089" s="46" t="s">
        <v>6706</v>
      </c>
    </row>
    <row r="1090" spans="1:4" ht="30.75" thickBot="1">
      <c r="A1090" s="51" t="s">
        <v>12027</v>
      </c>
      <c r="B1090" s="44" t="s">
        <v>12028</v>
      </c>
      <c r="C1090" s="45">
        <v>4</v>
      </c>
      <c r="D1090" s="46" t="s">
        <v>5337</v>
      </c>
    </row>
    <row r="1091" spans="1:4" ht="30.75" thickBot="1">
      <c r="A1091" s="51" t="s">
        <v>12133</v>
      </c>
      <c r="B1091" s="44" t="s">
        <v>12134</v>
      </c>
      <c r="C1091" s="45">
        <v>4</v>
      </c>
      <c r="D1091" s="46" t="s">
        <v>5337</v>
      </c>
    </row>
    <row r="1092" spans="1:4" ht="30.75" thickBot="1">
      <c r="A1092" s="51" t="s">
        <v>12212</v>
      </c>
      <c r="B1092" s="44" t="s">
        <v>12213</v>
      </c>
      <c r="C1092" s="45">
        <v>4</v>
      </c>
      <c r="D1092" s="46" t="s">
        <v>5352</v>
      </c>
    </row>
    <row r="1093" spans="1:4" ht="30.75" thickBot="1">
      <c r="A1093" s="51" t="s">
        <v>12222</v>
      </c>
      <c r="B1093" s="44" t="s">
        <v>12223</v>
      </c>
      <c r="C1093" s="45">
        <v>3</v>
      </c>
      <c r="D1093" s="46" t="s">
        <v>5337</v>
      </c>
    </row>
    <row r="1094" spans="1:4" ht="30.75" thickBot="1">
      <c r="A1094" s="51" t="s">
        <v>12238</v>
      </c>
      <c r="B1094" s="44" t="s">
        <v>12239</v>
      </c>
      <c r="C1094" s="45">
        <v>3</v>
      </c>
      <c r="D1094" s="46" t="s">
        <v>6298</v>
      </c>
    </row>
    <row r="1095" spans="1:4" ht="30.75" thickBot="1">
      <c r="A1095" s="51" t="s">
        <v>5340</v>
      </c>
      <c r="B1095" s="44" t="s">
        <v>5341</v>
      </c>
      <c r="C1095" s="45">
        <v>3</v>
      </c>
      <c r="D1095" s="46" t="s">
        <v>5337</v>
      </c>
    </row>
    <row r="1096" spans="1:4" ht="30.75" thickBot="1">
      <c r="A1096" s="51" t="s">
        <v>5342</v>
      </c>
      <c r="B1096" s="44" t="s">
        <v>5343</v>
      </c>
      <c r="C1096" s="45">
        <v>3</v>
      </c>
      <c r="D1096" s="46" t="s">
        <v>5337</v>
      </c>
    </row>
    <row r="1097" spans="1:4" ht="30.75" thickBot="1">
      <c r="A1097" s="51" t="s">
        <v>5653</v>
      </c>
      <c r="B1097" s="44" t="s">
        <v>5654</v>
      </c>
      <c r="C1097" s="45">
        <v>3</v>
      </c>
      <c r="D1097" s="46" t="s">
        <v>5337</v>
      </c>
    </row>
    <row r="1098" spans="1:4" ht="30.75" thickBot="1">
      <c r="A1098" s="51" t="s">
        <v>5678</v>
      </c>
      <c r="B1098" s="44" t="s">
        <v>5679</v>
      </c>
      <c r="C1098" s="45">
        <v>3</v>
      </c>
      <c r="D1098" s="46" t="s">
        <v>5337</v>
      </c>
    </row>
    <row r="1099" spans="1:4" ht="30.75" thickBot="1">
      <c r="A1099" s="51" t="s">
        <v>5839</v>
      </c>
      <c r="B1099" s="44" t="s">
        <v>5840</v>
      </c>
      <c r="C1099" s="45">
        <v>3</v>
      </c>
      <c r="D1099" s="46" t="s">
        <v>5352</v>
      </c>
    </row>
    <row r="1100" spans="1:4" ht="30.75" thickBot="1">
      <c r="A1100" s="51" t="s">
        <v>6029</v>
      </c>
      <c r="B1100" s="44" t="s">
        <v>6030</v>
      </c>
      <c r="C1100" s="45">
        <v>3</v>
      </c>
      <c r="D1100" s="46" t="s">
        <v>5337</v>
      </c>
    </row>
    <row r="1101" spans="1:4" ht="30.75" thickBot="1">
      <c r="A1101" s="51" t="s">
        <v>5400</v>
      </c>
      <c r="B1101" s="44" t="s">
        <v>5401</v>
      </c>
      <c r="C1101" s="45">
        <v>3</v>
      </c>
      <c r="D1101" s="46" t="s">
        <v>5402</v>
      </c>
    </row>
    <row r="1102" spans="1:4" ht="30.75" thickBot="1">
      <c r="A1102" s="51" t="s">
        <v>5425</v>
      </c>
      <c r="B1102" s="44" t="s">
        <v>5426</v>
      </c>
      <c r="C1102" s="45">
        <v>3</v>
      </c>
      <c r="D1102" s="46" t="s">
        <v>5337</v>
      </c>
    </row>
    <row r="1103" spans="1:4" ht="30.75" thickBot="1">
      <c r="A1103" s="51" t="s">
        <v>5441</v>
      </c>
      <c r="B1103" s="44" t="s">
        <v>5442</v>
      </c>
      <c r="C1103" s="45">
        <v>3</v>
      </c>
      <c r="D1103" s="46" t="s">
        <v>5443</v>
      </c>
    </row>
    <row r="1104" spans="1:4" ht="30.75" thickBot="1">
      <c r="A1104" s="51" t="s">
        <v>5477</v>
      </c>
      <c r="B1104" s="44" t="s">
        <v>5478</v>
      </c>
      <c r="C1104" s="45">
        <v>3</v>
      </c>
      <c r="D1104" s="46" t="s">
        <v>5337</v>
      </c>
    </row>
    <row r="1105" spans="1:4" ht="30.75" thickBot="1">
      <c r="A1105" s="51" t="s">
        <v>5528</v>
      </c>
      <c r="B1105" s="44" t="s">
        <v>5529</v>
      </c>
      <c r="C1105" s="45">
        <v>3</v>
      </c>
      <c r="D1105" s="46" t="s">
        <v>5337</v>
      </c>
    </row>
    <row r="1106" spans="1:4" ht="30.75" thickBot="1">
      <c r="A1106" s="51" t="s">
        <v>5643</v>
      </c>
      <c r="B1106" s="44" t="s">
        <v>5644</v>
      </c>
      <c r="C1106" s="45">
        <v>3</v>
      </c>
      <c r="D1106" s="46" t="s">
        <v>5337</v>
      </c>
    </row>
    <row r="1107" spans="1:4" ht="30.75" thickBot="1">
      <c r="A1107" s="52" t="s">
        <v>5659</v>
      </c>
      <c r="B1107" s="47" t="s">
        <v>5660</v>
      </c>
      <c r="C1107" s="48">
        <v>3</v>
      </c>
      <c r="D1107" s="49" t="s">
        <v>5337</v>
      </c>
    </row>
    <row r="1108" spans="1:4" ht="30.75" thickBot="1">
      <c r="A1108" s="51" t="s">
        <v>5702</v>
      </c>
      <c r="B1108" s="44" t="s">
        <v>5703</v>
      </c>
      <c r="C1108" s="45">
        <v>3</v>
      </c>
      <c r="D1108" s="46" t="s">
        <v>5337</v>
      </c>
    </row>
    <row r="1109" spans="1:4" ht="30.75" thickBot="1">
      <c r="A1109" s="51" t="s">
        <v>5690</v>
      </c>
      <c r="B1109" s="44" t="s">
        <v>5691</v>
      </c>
      <c r="C1109" s="45">
        <v>3</v>
      </c>
      <c r="D1109" s="46" t="s">
        <v>5402</v>
      </c>
    </row>
    <row r="1110" spans="1:4" ht="30.75" thickBot="1">
      <c r="A1110" s="51" t="s">
        <v>5706</v>
      </c>
      <c r="B1110" s="44" t="s">
        <v>5707</v>
      </c>
      <c r="C1110" s="45">
        <v>3</v>
      </c>
      <c r="D1110" s="46" t="s">
        <v>5402</v>
      </c>
    </row>
    <row r="1111" spans="1:4" ht="30.75" thickBot="1">
      <c r="A1111" s="51" t="s">
        <v>5750</v>
      </c>
      <c r="B1111" s="44" t="s">
        <v>5751</v>
      </c>
      <c r="C1111" s="45">
        <v>3</v>
      </c>
      <c r="D1111" s="46" t="s">
        <v>5402</v>
      </c>
    </row>
    <row r="1112" spans="1:4" ht="30.75" thickBot="1">
      <c r="A1112" s="51" t="s">
        <v>5986</v>
      </c>
      <c r="B1112" s="44" t="s">
        <v>5987</v>
      </c>
      <c r="C1112" s="45">
        <v>3</v>
      </c>
      <c r="D1112" s="46" t="s">
        <v>5337</v>
      </c>
    </row>
    <row r="1113" spans="1:4" ht="30.75" thickBot="1">
      <c r="A1113" s="51" t="s">
        <v>5988</v>
      </c>
      <c r="B1113" s="44" t="s">
        <v>5989</v>
      </c>
      <c r="C1113" s="45">
        <v>3</v>
      </c>
      <c r="D1113" s="46" t="s">
        <v>5337</v>
      </c>
    </row>
    <row r="1114" spans="1:4" ht="30.75" thickBot="1">
      <c r="A1114" s="51" t="s">
        <v>6039</v>
      </c>
      <c r="B1114" s="44" t="s">
        <v>6040</v>
      </c>
      <c r="C1114" s="45">
        <v>3</v>
      </c>
      <c r="D1114" s="46" t="s">
        <v>5363</v>
      </c>
    </row>
    <row r="1115" spans="1:4" ht="30.75" thickBot="1">
      <c r="A1115" s="51" t="s">
        <v>5423</v>
      </c>
      <c r="B1115" s="44" t="s">
        <v>5424</v>
      </c>
      <c r="C1115" s="45">
        <v>3</v>
      </c>
      <c r="D1115" s="46" t="s">
        <v>5337</v>
      </c>
    </row>
    <row r="1116" spans="1:4" ht="30.75" thickBot="1">
      <c r="A1116" s="51" t="s">
        <v>5624</v>
      </c>
      <c r="B1116" s="44" t="s">
        <v>5625</v>
      </c>
      <c r="C1116" s="45">
        <v>3</v>
      </c>
      <c r="D1116" s="46" t="s">
        <v>5337</v>
      </c>
    </row>
    <row r="1117" spans="1:4" ht="30.75" thickBot="1">
      <c r="A1117" s="51" t="s">
        <v>5729</v>
      </c>
      <c r="B1117" s="44" t="s">
        <v>5730</v>
      </c>
      <c r="C1117" s="45">
        <v>3</v>
      </c>
      <c r="D1117" s="46" t="s">
        <v>5337</v>
      </c>
    </row>
    <row r="1118" spans="1:4" ht="30.75" thickBot="1">
      <c r="A1118" s="51" t="s">
        <v>5721</v>
      </c>
      <c r="B1118" s="44" t="s">
        <v>5722</v>
      </c>
      <c r="C1118" s="45">
        <v>3</v>
      </c>
      <c r="D1118" s="46" t="s">
        <v>5337</v>
      </c>
    </row>
    <row r="1119" spans="1:4" ht="30.75" thickBot="1">
      <c r="A1119" s="51" t="s">
        <v>6108</v>
      </c>
      <c r="B1119" s="44" t="s">
        <v>6109</v>
      </c>
      <c r="C1119" s="45">
        <v>3</v>
      </c>
      <c r="D1119" s="46" t="s">
        <v>5443</v>
      </c>
    </row>
    <row r="1120" spans="1:4" ht="30.75" thickBot="1">
      <c r="A1120" s="51" t="s">
        <v>6072</v>
      </c>
      <c r="B1120" s="44" t="s">
        <v>6073</v>
      </c>
      <c r="C1120" s="45">
        <v>3</v>
      </c>
      <c r="D1120" s="46" t="s">
        <v>5402</v>
      </c>
    </row>
    <row r="1121" spans="1:4" ht="30.75" thickBot="1">
      <c r="A1121" s="51" t="s">
        <v>6090</v>
      </c>
      <c r="B1121" s="44" t="s">
        <v>6091</v>
      </c>
      <c r="C1121" s="45">
        <v>3</v>
      </c>
      <c r="D1121" s="46" t="s">
        <v>5337</v>
      </c>
    </row>
    <row r="1122" spans="1:4" ht="30.75" thickBot="1">
      <c r="A1122" s="51" t="s">
        <v>6094</v>
      </c>
      <c r="B1122" s="44" t="s">
        <v>6095</v>
      </c>
      <c r="C1122" s="45">
        <v>3</v>
      </c>
      <c r="D1122" s="46" t="s">
        <v>5337</v>
      </c>
    </row>
    <row r="1123" spans="1:4" ht="30.75" thickBot="1">
      <c r="A1123" s="51" t="s">
        <v>6154</v>
      </c>
      <c r="B1123" s="44" t="s">
        <v>6155</v>
      </c>
      <c r="C1123" s="45">
        <v>3</v>
      </c>
      <c r="D1123" s="46" t="s">
        <v>5337</v>
      </c>
    </row>
    <row r="1124" spans="1:4" ht="30.75" thickBot="1">
      <c r="A1124" s="51" t="s">
        <v>6150</v>
      </c>
      <c r="B1124" s="44" t="s">
        <v>6151</v>
      </c>
      <c r="C1124" s="45">
        <v>3</v>
      </c>
      <c r="D1124" s="46" t="s">
        <v>5337</v>
      </c>
    </row>
    <row r="1125" spans="1:4" ht="30.75" thickBot="1">
      <c r="A1125" s="51" t="s">
        <v>6199</v>
      </c>
      <c r="B1125" s="44" t="s">
        <v>6200</v>
      </c>
      <c r="C1125" s="45">
        <v>3</v>
      </c>
      <c r="D1125" s="46" t="s">
        <v>5337</v>
      </c>
    </row>
    <row r="1126" spans="1:4" ht="30.75" thickBot="1">
      <c r="A1126" s="51" t="s">
        <v>6236</v>
      </c>
      <c r="B1126" s="44" t="s">
        <v>6237</v>
      </c>
      <c r="C1126" s="45">
        <v>3</v>
      </c>
      <c r="D1126" s="46" t="s">
        <v>5337</v>
      </c>
    </row>
    <row r="1127" spans="1:4" ht="30.75" thickBot="1">
      <c r="A1127" s="51" t="s">
        <v>6246</v>
      </c>
      <c r="B1127" s="44" t="s">
        <v>6247</v>
      </c>
      <c r="C1127" s="45">
        <v>3</v>
      </c>
      <c r="D1127" s="46" t="s">
        <v>5337</v>
      </c>
    </row>
    <row r="1128" spans="1:4" ht="30.75" thickBot="1">
      <c r="A1128" s="51" t="s">
        <v>6290</v>
      </c>
      <c r="B1128" s="44" t="s">
        <v>6291</v>
      </c>
      <c r="C1128" s="45">
        <v>3</v>
      </c>
      <c r="D1128" s="46" t="s">
        <v>5337</v>
      </c>
    </row>
    <row r="1129" spans="1:4" ht="30.75" thickBot="1">
      <c r="A1129" s="51" t="s">
        <v>6296</v>
      </c>
      <c r="B1129" s="44" t="s">
        <v>6297</v>
      </c>
      <c r="C1129" s="45">
        <v>3</v>
      </c>
      <c r="D1129" s="46" t="s">
        <v>6298</v>
      </c>
    </row>
    <row r="1130" spans="1:4" ht="30.75" thickBot="1">
      <c r="A1130" s="51" t="s">
        <v>6299</v>
      </c>
      <c r="B1130" s="44" t="s">
        <v>6300</v>
      </c>
      <c r="C1130" s="45">
        <v>3</v>
      </c>
      <c r="D1130" s="46" t="s">
        <v>5337</v>
      </c>
    </row>
    <row r="1131" spans="1:4" ht="30.75" thickBot="1">
      <c r="A1131" s="51" t="s">
        <v>6171</v>
      </c>
      <c r="B1131" s="44" t="s">
        <v>6172</v>
      </c>
      <c r="C1131" s="45">
        <v>3</v>
      </c>
      <c r="D1131" s="46" t="s">
        <v>5337</v>
      </c>
    </row>
    <row r="1132" spans="1:4" ht="30.75" thickBot="1">
      <c r="A1132" s="51" t="s">
        <v>6248</v>
      </c>
      <c r="B1132" s="44" t="s">
        <v>6249</v>
      </c>
      <c r="C1132" s="45">
        <v>3</v>
      </c>
      <c r="D1132" s="46" t="s">
        <v>5443</v>
      </c>
    </row>
    <row r="1133" spans="1:4" ht="30.75" thickBot="1">
      <c r="A1133" s="51" t="s">
        <v>6325</v>
      </c>
      <c r="B1133" s="44" t="s">
        <v>6326</v>
      </c>
      <c r="C1133" s="45">
        <v>3</v>
      </c>
      <c r="D1133" s="46" t="s">
        <v>5337</v>
      </c>
    </row>
    <row r="1134" spans="1:4" ht="30.75" thickBot="1">
      <c r="A1134" s="51" t="s">
        <v>6331</v>
      </c>
      <c r="B1134" s="44" t="s">
        <v>6332</v>
      </c>
      <c r="C1134" s="45">
        <v>3</v>
      </c>
      <c r="D1134" s="46" t="s">
        <v>5337</v>
      </c>
    </row>
    <row r="1135" spans="1:4" ht="30.75" thickBot="1">
      <c r="A1135" s="51" t="s">
        <v>6384</v>
      </c>
      <c r="B1135" s="44" t="s">
        <v>6385</v>
      </c>
      <c r="C1135" s="45">
        <v>3</v>
      </c>
      <c r="D1135" s="46" t="s">
        <v>5337</v>
      </c>
    </row>
    <row r="1136" spans="1:4" ht="30.75" thickBot="1">
      <c r="A1136" s="51" t="s">
        <v>6428</v>
      </c>
      <c r="B1136" s="44" t="s">
        <v>6429</v>
      </c>
      <c r="C1136" s="45">
        <v>3</v>
      </c>
      <c r="D1136" s="46" t="s">
        <v>5337</v>
      </c>
    </row>
    <row r="1137" spans="1:4" ht="30.75" thickBot="1">
      <c r="A1137" s="51" t="s">
        <v>6444</v>
      </c>
      <c r="B1137" s="44" t="s">
        <v>6445</v>
      </c>
      <c r="C1137" s="45">
        <v>3</v>
      </c>
      <c r="D1137" s="46" t="s">
        <v>5337</v>
      </c>
    </row>
    <row r="1138" spans="1:4" ht="30.75" thickBot="1">
      <c r="A1138" s="51" t="s">
        <v>6500</v>
      </c>
      <c r="B1138" s="44" t="s">
        <v>6501</v>
      </c>
      <c r="C1138" s="45">
        <v>3</v>
      </c>
      <c r="D1138" s="46" t="s">
        <v>6502</v>
      </c>
    </row>
    <row r="1139" spans="1:4" ht="30.75" thickBot="1">
      <c r="A1139" s="51" t="s">
        <v>6581</v>
      </c>
      <c r="B1139" s="44" t="s">
        <v>6582</v>
      </c>
      <c r="C1139" s="45">
        <v>3</v>
      </c>
      <c r="D1139" s="46" t="s">
        <v>5337</v>
      </c>
    </row>
    <row r="1140" spans="1:4" ht="30.75" thickBot="1">
      <c r="A1140" s="51" t="s">
        <v>6642</v>
      </c>
      <c r="B1140" s="44" t="s">
        <v>6644</v>
      </c>
      <c r="C1140" s="45">
        <v>3</v>
      </c>
      <c r="D1140" s="46" t="s">
        <v>5352</v>
      </c>
    </row>
    <row r="1141" spans="1:4" ht="30.75" thickBot="1">
      <c r="A1141" s="51" t="s">
        <v>6621</v>
      </c>
      <c r="B1141" s="44" t="s">
        <v>6622</v>
      </c>
      <c r="C1141" s="45">
        <v>3</v>
      </c>
      <c r="D1141" s="46" t="s">
        <v>5337</v>
      </c>
    </row>
    <row r="1142" spans="1:4" ht="30.75" thickBot="1">
      <c r="A1142" s="51" t="s">
        <v>6631</v>
      </c>
      <c r="B1142" s="44" t="s">
        <v>6632</v>
      </c>
      <c r="C1142" s="45">
        <v>3</v>
      </c>
      <c r="D1142" s="46" t="s">
        <v>5352</v>
      </c>
    </row>
    <row r="1143" spans="1:4" ht="30.75" thickBot="1">
      <c r="A1143" s="51" t="s">
        <v>6635</v>
      </c>
      <c r="B1143" s="44" t="s">
        <v>6636</v>
      </c>
      <c r="C1143" s="45">
        <v>3</v>
      </c>
      <c r="D1143" s="46" t="s">
        <v>5337</v>
      </c>
    </row>
    <row r="1144" spans="1:4" ht="30.75" thickBot="1">
      <c r="A1144" s="51" t="s">
        <v>6780</v>
      </c>
      <c r="B1144" s="44" t="s">
        <v>6781</v>
      </c>
      <c r="C1144" s="45">
        <v>3</v>
      </c>
      <c r="D1144" s="46" t="s">
        <v>5337</v>
      </c>
    </row>
    <row r="1145" spans="1:4" ht="30.75" thickBot="1">
      <c r="A1145" s="51" t="s">
        <v>6791</v>
      </c>
      <c r="B1145" s="44" t="s">
        <v>6792</v>
      </c>
      <c r="C1145" s="45">
        <v>3</v>
      </c>
      <c r="D1145" s="46" t="s">
        <v>5443</v>
      </c>
    </row>
    <row r="1146" spans="1:4" ht="30.75" thickBot="1">
      <c r="A1146" s="51" t="s">
        <v>6803</v>
      </c>
      <c r="B1146" s="44" t="s">
        <v>6804</v>
      </c>
      <c r="C1146" s="45">
        <v>3</v>
      </c>
      <c r="D1146" s="46" t="s">
        <v>5337</v>
      </c>
    </row>
    <row r="1147" spans="1:4" ht="30.75" thickBot="1">
      <c r="A1147" s="51" t="s">
        <v>6702</v>
      </c>
      <c r="B1147" s="44" t="s">
        <v>6703</v>
      </c>
      <c r="C1147" s="45">
        <v>3</v>
      </c>
      <c r="D1147" s="46" t="s">
        <v>5337</v>
      </c>
    </row>
    <row r="1148" spans="1:4" ht="30.75" thickBot="1">
      <c r="A1148" s="51" t="s">
        <v>6654</v>
      </c>
      <c r="B1148" s="44" t="s">
        <v>6655</v>
      </c>
      <c r="C1148" s="45">
        <v>3</v>
      </c>
      <c r="D1148" s="46" t="s">
        <v>5352</v>
      </c>
    </row>
    <row r="1149" spans="1:4" ht="30.75" thickBot="1">
      <c r="A1149" s="51" t="s">
        <v>6682</v>
      </c>
      <c r="B1149" s="44" t="s">
        <v>6683</v>
      </c>
      <c r="C1149" s="45">
        <v>3</v>
      </c>
      <c r="D1149" s="46" t="s">
        <v>5337</v>
      </c>
    </row>
    <row r="1150" spans="1:4" ht="30.75" thickBot="1">
      <c r="A1150" s="51" t="s">
        <v>6827</v>
      </c>
      <c r="B1150" s="44" t="s">
        <v>6828</v>
      </c>
      <c r="C1150" s="45">
        <v>3</v>
      </c>
      <c r="D1150" s="46" t="s">
        <v>5337</v>
      </c>
    </row>
    <row r="1151" spans="1:4" ht="30.75" thickBot="1">
      <c r="A1151" s="51" t="s">
        <v>6811</v>
      </c>
      <c r="B1151" s="44" t="s">
        <v>6812</v>
      </c>
      <c r="C1151" s="45">
        <v>3</v>
      </c>
      <c r="D1151" s="46" t="s">
        <v>5337</v>
      </c>
    </row>
    <row r="1152" spans="1:4" ht="30.75" thickBot="1">
      <c r="A1152" s="51" t="s">
        <v>6817</v>
      </c>
      <c r="B1152" s="44" t="s">
        <v>6818</v>
      </c>
      <c r="C1152" s="45">
        <v>3</v>
      </c>
      <c r="D1152" s="46" t="s">
        <v>5337</v>
      </c>
    </row>
    <row r="1153" spans="1:4" ht="30.75" thickBot="1">
      <c r="A1153" s="51" t="s">
        <v>6893</v>
      </c>
      <c r="B1153" s="44" t="s">
        <v>6894</v>
      </c>
      <c r="C1153" s="45">
        <v>3</v>
      </c>
      <c r="D1153" s="46" t="s">
        <v>5337</v>
      </c>
    </row>
    <row r="1154" spans="1:4" ht="30.75" thickBot="1">
      <c r="A1154" s="51" t="s">
        <v>6935</v>
      </c>
      <c r="B1154" s="44" t="s">
        <v>6936</v>
      </c>
      <c r="C1154" s="45">
        <v>3</v>
      </c>
      <c r="D1154" s="46" t="s">
        <v>5337</v>
      </c>
    </row>
    <row r="1155" spans="1:4" ht="30.75" thickBot="1">
      <c r="A1155" s="51" t="s">
        <v>6911</v>
      </c>
      <c r="B1155" s="44" t="s">
        <v>6912</v>
      </c>
      <c r="C1155" s="45">
        <v>3</v>
      </c>
      <c r="D1155" s="46" t="s">
        <v>5337</v>
      </c>
    </row>
    <row r="1156" spans="1:4" ht="30.75" thickBot="1">
      <c r="A1156" s="51" t="s">
        <v>6945</v>
      </c>
      <c r="B1156" s="44" t="s">
        <v>6946</v>
      </c>
      <c r="C1156" s="45">
        <v>3</v>
      </c>
      <c r="D1156" s="46" t="s">
        <v>5337</v>
      </c>
    </row>
    <row r="1157" spans="1:4" ht="30.75" thickBot="1">
      <c r="A1157" s="51" t="s">
        <v>6967</v>
      </c>
      <c r="B1157" s="44" t="s">
        <v>6968</v>
      </c>
      <c r="C1157" s="45">
        <v>3</v>
      </c>
      <c r="D1157" s="46" t="s">
        <v>5337</v>
      </c>
    </row>
    <row r="1158" spans="1:4" ht="30.75" thickBot="1">
      <c r="A1158" s="52" t="s">
        <v>7031</v>
      </c>
      <c r="B1158" s="47" t="s">
        <v>7032</v>
      </c>
      <c r="C1158" s="48">
        <v>3</v>
      </c>
      <c r="D1158" s="49" t="s">
        <v>5337</v>
      </c>
    </row>
    <row r="1159" spans="1:4" ht="30.75" thickBot="1">
      <c r="A1159" s="51" t="s">
        <v>7057</v>
      </c>
      <c r="B1159" s="44" t="s">
        <v>7058</v>
      </c>
      <c r="C1159" s="45">
        <v>3</v>
      </c>
      <c r="D1159" s="46" t="s">
        <v>5337</v>
      </c>
    </row>
    <row r="1160" spans="1:4" ht="30.75" thickBot="1">
      <c r="A1160" s="51" t="s">
        <v>6952</v>
      </c>
      <c r="B1160" s="44" t="s">
        <v>6953</v>
      </c>
      <c r="C1160" s="45">
        <v>3</v>
      </c>
      <c r="D1160" s="46" t="s">
        <v>5337</v>
      </c>
    </row>
    <row r="1161" spans="1:4" ht="30.75" thickBot="1">
      <c r="A1161" s="51" t="s">
        <v>6999</v>
      </c>
      <c r="B1161" s="44" t="s">
        <v>7000</v>
      </c>
      <c r="C1161" s="45">
        <v>3</v>
      </c>
      <c r="D1161" s="46" t="s">
        <v>5337</v>
      </c>
    </row>
    <row r="1162" spans="1:4" ht="30.75" thickBot="1">
      <c r="A1162" s="51" t="s">
        <v>6905</v>
      </c>
      <c r="B1162" s="44" t="s">
        <v>6906</v>
      </c>
      <c r="C1162" s="45">
        <v>3</v>
      </c>
      <c r="D1162" s="46" t="s">
        <v>5337</v>
      </c>
    </row>
    <row r="1163" spans="1:4" ht="30.75" thickBot="1">
      <c r="A1163" s="51" t="s">
        <v>7013</v>
      </c>
      <c r="B1163" s="44" t="s">
        <v>7014</v>
      </c>
      <c r="C1163" s="45">
        <v>3</v>
      </c>
      <c r="D1163" s="46" t="s">
        <v>5337</v>
      </c>
    </row>
    <row r="1164" spans="1:4" ht="30.75" thickBot="1">
      <c r="A1164" s="51" t="s">
        <v>7067</v>
      </c>
      <c r="B1164" s="44" t="s">
        <v>7068</v>
      </c>
      <c r="C1164" s="45">
        <v>3</v>
      </c>
      <c r="D1164" s="46" t="s">
        <v>5337</v>
      </c>
    </row>
    <row r="1165" spans="1:4" ht="30.75" thickBot="1">
      <c r="A1165" s="51" t="s">
        <v>7170</v>
      </c>
      <c r="B1165" s="44" t="s">
        <v>7171</v>
      </c>
      <c r="C1165" s="45">
        <v>3</v>
      </c>
      <c r="D1165" s="46" t="s">
        <v>5337</v>
      </c>
    </row>
    <row r="1166" spans="1:4" ht="30.75" thickBot="1">
      <c r="A1166" s="51" t="s">
        <v>7136</v>
      </c>
      <c r="B1166" s="44" t="s">
        <v>7137</v>
      </c>
      <c r="C1166" s="45">
        <v>3</v>
      </c>
      <c r="D1166" s="46" t="s">
        <v>5337</v>
      </c>
    </row>
    <row r="1167" spans="1:4" ht="30.75" thickBot="1">
      <c r="A1167" s="51" t="s">
        <v>7138</v>
      </c>
      <c r="B1167" s="44" t="s">
        <v>7139</v>
      </c>
      <c r="C1167" s="45">
        <v>3</v>
      </c>
      <c r="D1167" s="46" t="s">
        <v>5337</v>
      </c>
    </row>
    <row r="1168" spans="1:4" ht="30.75" thickBot="1">
      <c r="A1168" s="51" t="s">
        <v>7146</v>
      </c>
      <c r="B1168" s="44" t="s">
        <v>7147</v>
      </c>
      <c r="C1168" s="45">
        <v>3</v>
      </c>
      <c r="D1168" s="46" t="s">
        <v>5337</v>
      </c>
    </row>
    <row r="1169" spans="1:4" ht="30.75" thickBot="1">
      <c r="A1169" s="51" t="s">
        <v>7154</v>
      </c>
      <c r="B1169" s="44" t="s">
        <v>7155</v>
      </c>
      <c r="C1169" s="45">
        <v>3</v>
      </c>
      <c r="D1169" s="46" t="s">
        <v>5443</v>
      </c>
    </row>
    <row r="1170" spans="1:4" ht="30.75" thickBot="1">
      <c r="A1170" s="51" t="s">
        <v>7237</v>
      </c>
      <c r="B1170" s="44" t="s">
        <v>7238</v>
      </c>
      <c r="C1170" s="45">
        <v>3</v>
      </c>
      <c r="D1170" s="46" t="s">
        <v>5337</v>
      </c>
    </row>
    <row r="1171" spans="1:4" ht="30.75" thickBot="1">
      <c r="A1171" s="51" t="s">
        <v>7251</v>
      </c>
      <c r="B1171" s="44" t="s">
        <v>7252</v>
      </c>
      <c r="C1171" s="45">
        <v>3</v>
      </c>
      <c r="D1171" s="46" t="s">
        <v>5337</v>
      </c>
    </row>
    <row r="1172" spans="1:4" ht="30.75" thickBot="1">
      <c r="A1172" s="51" t="s">
        <v>7322</v>
      </c>
      <c r="B1172" s="44" t="s">
        <v>7323</v>
      </c>
      <c r="C1172" s="45">
        <v>3</v>
      </c>
      <c r="D1172" s="46" t="s">
        <v>5337</v>
      </c>
    </row>
    <row r="1173" spans="1:4" ht="30.75" thickBot="1">
      <c r="A1173" s="51" t="s">
        <v>7241</v>
      </c>
      <c r="B1173" s="44" t="s">
        <v>7242</v>
      </c>
      <c r="C1173" s="45">
        <v>3</v>
      </c>
      <c r="D1173" s="46" t="s">
        <v>5337</v>
      </c>
    </row>
    <row r="1174" spans="1:4" ht="30.75" thickBot="1">
      <c r="A1174" s="51" t="s">
        <v>7261</v>
      </c>
      <c r="B1174" s="44" t="s">
        <v>7262</v>
      </c>
      <c r="C1174" s="45">
        <v>3</v>
      </c>
      <c r="D1174" s="46" t="s">
        <v>5337</v>
      </c>
    </row>
    <row r="1175" spans="1:4" ht="30.75" thickBot="1">
      <c r="A1175" s="51" t="s">
        <v>7365</v>
      </c>
      <c r="B1175" s="44" t="s">
        <v>7366</v>
      </c>
      <c r="C1175" s="45">
        <v>3</v>
      </c>
      <c r="D1175" s="46" t="s">
        <v>5337</v>
      </c>
    </row>
    <row r="1176" spans="1:4" ht="30.75" thickBot="1">
      <c r="A1176" s="51" t="s">
        <v>7393</v>
      </c>
      <c r="B1176" s="44" t="s">
        <v>7394</v>
      </c>
      <c r="C1176" s="45">
        <v>3</v>
      </c>
      <c r="D1176" s="46" t="s">
        <v>5402</v>
      </c>
    </row>
    <row r="1177" spans="1:4" ht="30.75" thickBot="1">
      <c r="A1177" s="51" t="s">
        <v>7431</v>
      </c>
      <c r="B1177" s="44" t="s">
        <v>7432</v>
      </c>
      <c r="C1177" s="45">
        <v>3</v>
      </c>
      <c r="D1177" s="46" t="s">
        <v>5337</v>
      </c>
    </row>
    <row r="1178" spans="1:4" ht="30.75" thickBot="1">
      <c r="A1178" s="51" t="s">
        <v>7383</v>
      </c>
      <c r="B1178" s="44" t="s">
        <v>7384</v>
      </c>
      <c r="C1178" s="45">
        <v>3</v>
      </c>
      <c r="D1178" s="46" t="s">
        <v>5337</v>
      </c>
    </row>
    <row r="1179" spans="1:4" ht="30.75" thickBot="1">
      <c r="A1179" s="51" t="s">
        <v>7477</v>
      </c>
      <c r="B1179" s="44" t="s">
        <v>7478</v>
      </c>
      <c r="C1179" s="45">
        <v>3</v>
      </c>
      <c r="D1179" s="46" t="s">
        <v>5337</v>
      </c>
    </row>
    <row r="1180" spans="1:4" ht="30.75" thickBot="1">
      <c r="A1180" s="51" t="s">
        <v>7500</v>
      </c>
      <c r="B1180" s="44" t="s">
        <v>7501</v>
      </c>
      <c r="C1180" s="45">
        <v>3</v>
      </c>
      <c r="D1180" s="46" t="s">
        <v>5337</v>
      </c>
    </row>
    <row r="1181" spans="1:4" ht="30.75" thickBot="1">
      <c r="A1181" s="51" t="s">
        <v>7516</v>
      </c>
      <c r="B1181" s="44" t="s">
        <v>7517</v>
      </c>
      <c r="C1181" s="45">
        <v>3</v>
      </c>
      <c r="D1181" s="46" t="s">
        <v>5337</v>
      </c>
    </row>
    <row r="1182" spans="1:4" ht="30.75" thickBot="1">
      <c r="A1182" s="51" t="s">
        <v>7537</v>
      </c>
      <c r="B1182" s="44" t="s">
        <v>7538</v>
      </c>
      <c r="C1182" s="45">
        <v>3</v>
      </c>
      <c r="D1182" s="46" t="s">
        <v>5337</v>
      </c>
    </row>
    <row r="1183" spans="1:4" ht="30.75" thickBot="1">
      <c r="A1183" s="51" t="s">
        <v>7539</v>
      </c>
      <c r="B1183" s="44" t="s">
        <v>7540</v>
      </c>
      <c r="C1183" s="45">
        <v>3</v>
      </c>
      <c r="D1183" s="46" t="s">
        <v>5337</v>
      </c>
    </row>
    <row r="1184" spans="1:4" ht="30.75" thickBot="1">
      <c r="A1184" s="51" t="s">
        <v>7570</v>
      </c>
      <c r="B1184" s="44" t="s">
        <v>7571</v>
      </c>
      <c r="C1184" s="45">
        <v>3</v>
      </c>
      <c r="D1184" s="46" t="s">
        <v>5337</v>
      </c>
    </row>
    <row r="1185" spans="1:4" ht="30.75" thickBot="1">
      <c r="A1185" s="51" t="s">
        <v>7596</v>
      </c>
      <c r="B1185" s="44" t="s">
        <v>7597</v>
      </c>
      <c r="C1185" s="45">
        <v>3</v>
      </c>
      <c r="D1185" s="46" t="s">
        <v>5337</v>
      </c>
    </row>
    <row r="1186" spans="1:4" ht="30.75" thickBot="1">
      <c r="A1186" s="51" t="s">
        <v>7618</v>
      </c>
      <c r="B1186" s="44" t="s">
        <v>7619</v>
      </c>
      <c r="C1186" s="45">
        <v>3</v>
      </c>
      <c r="D1186" s="46" t="s">
        <v>5337</v>
      </c>
    </row>
    <row r="1187" spans="1:4" ht="30.75" thickBot="1">
      <c r="A1187" s="51" t="s">
        <v>7637</v>
      </c>
      <c r="B1187" s="44" t="s">
        <v>7638</v>
      </c>
      <c r="C1187" s="45">
        <v>3</v>
      </c>
      <c r="D1187" s="46" t="s">
        <v>5337</v>
      </c>
    </row>
    <row r="1188" spans="1:4" ht="30.75" thickBot="1">
      <c r="A1188" s="51" t="s">
        <v>7703</v>
      </c>
      <c r="B1188" s="44" t="s">
        <v>7704</v>
      </c>
      <c r="C1188" s="45">
        <v>3</v>
      </c>
      <c r="D1188" s="46" t="s">
        <v>5443</v>
      </c>
    </row>
    <row r="1189" spans="1:4" ht="30.75" thickBot="1">
      <c r="A1189" s="51" t="s">
        <v>7767</v>
      </c>
      <c r="B1189" s="44" t="s">
        <v>7768</v>
      </c>
      <c r="C1189" s="45">
        <v>3</v>
      </c>
      <c r="D1189" s="46" t="s">
        <v>5337</v>
      </c>
    </row>
    <row r="1190" spans="1:4" ht="30.75" thickBot="1">
      <c r="A1190" s="51" t="s">
        <v>7761</v>
      </c>
      <c r="B1190" s="44" t="s">
        <v>7762</v>
      </c>
      <c r="C1190" s="45">
        <v>3</v>
      </c>
      <c r="D1190" s="46" t="s">
        <v>5337</v>
      </c>
    </row>
    <row r="1191" spans="1:4" ht="30.75" thickBot="1">
      <c r="A1191" s="51" t="s">
        <v>7797</v>
      </c>
      <c r="B1191" s="44" t="s">
        <v>7798</v>
      </c>
      <c r="C1191" s="45">
        <v>3</v>
      </c>
      <c r="D1191" s="46" t="s">
        <v>5337</v>
      </c>
    </row>
    <row r="1192" spans="1:4" ht="30.75" thickBot="1">
      <c r="A1192" s="51" t="s">
        <v>7679</v>
      </c>
      <c r="B1192" s="44" t="s">
        <v>7680</v>
      </c>
      <c r="C1192" s="45">
        <v>3</v>
      </c>
      <c r="D1192" s="46" t="s">
        <v>5443</v>
      </c>
    </row>
    <row r="1193" spans="1:4" ht="30.75" thickBot="1">
      <c r="A1193" s="51" t="s">
        <v>7783</v>
      </c>
      <c r="B1193" s="44" t="s">
        <v>7784</v>
      </c>
      <c r="C1193" s="45">
        <v>3</v>
      </c>
      <c r="D1193" s="46" t="s">
        <v>5337</v>
      </c>
    </row>
    <row r="1194" spans="1:4" ht="30.75" thickBot="1">
      <c r="A1194" s="51" t="s">
        <v>7747</v>
      </c>
      <c r="B1194" s="44" t="s">
        <v>7748</v>
      </c>
      <c r="C1194" s="45">
        <v>3</v>
      </c>
      <c r="D1194" s="46" t="s">
        <v>5337</v>
      </c>
    </row>
    <row r="1195" spans="1:4" ht="30.75" thickBot="1">
      <c r="A1195" s="51" t="s">
        <v>7824</v>
      </c>
      <c r="B1195" s="44" t="s">
        <v>7825</v>
      </c>
      <c r="C1195" s="45">
        <v>3</v>
      </c>
      <c r="D1195" s="46" t="s">
        <v>5337</v>
      </c>
    </row>
    <row r="1196" spans="1:4" ht="30.75" thickBot="1">
      <c r="A1196" s="51" t="s">
        <v>7826</v>
      </c>
      <c r="B1196" s="44" t="s">
        <v>7827</v>
      </c>
      <c r="C1196" s="45">
        <v>3</v>
      </c>
      <c r="D1196" s="46" t="s">
        <v>5337</v>
      </c>
    </row>
    <row r="1197" spans="1:4" ht="30.75" thickBot="1">
      <c r="A1197" s="51" t="s">
        <v>7834</v>
      </c>
      <c r="B1197" s="44" t="s">
        <v>7835</v>
      </c>
      <c r="C1197" s="45">
        <v>3</v>
      </c>
      <c r="D1197" s="46" t="s">
        <v>5337</v>
      </c>
    </row>
    <row r="1198" spans="1:4" ht="30.75" thickBot="1">
      <c r="A1198" s="51" t="s">
        <v>7840</v>
      </c>
      <c r="B1198" s="44" t="s">
        <v>7841</v>
      </c>
      <c r="C1198" s="45">
        <v>3</v>
      </c>
      <c r="D1198" s="46" t="s">
        <v>5352</v>
      </c>
    </row>
    <row r="1199" spans="1:4" ht="30.75" thickBot="1">
      <c r="A1199" s="51" t="s">
        <v>7864</v>
      </c>
      <c r="B1199" s="44" t="s">
        <v>7865</v>
      </c>
      <c r="C1199" s="45">
        <v>3</v>
      </c>
      <c r="D1199" s="46" t="s">
        <v>5337</v>
      </c>
    </row>
    <row r="1200" spans="1:4" ht="30.75" thickBot="1">
      <c r="A1200" s="51" t="s">
        <v>7866</v>
      </c>
      <c r="B1200" s="44" t="s">
        <v>7867</v>
      </c>
      <c r="C1200" s="45">
        <v>3</v>
      </c>
      <c r="D1200" s="46" t="s">
        <v>5352</v>
      </c>
    </row>
    <row r="1201" spans="1:4" ht="30.75" thickBot="1">
      <c r="A1201" s="51" t="s">
        <v>7962</v>
      </c>
      <c r="B1201" s="44" t="s">
        <v>7963</v>
      </c>
      <c r="C1201" s="45">
        <v>3</v>
      </c>
      <c r="D1201" s="46" t="s">
        <v>5337</v>
      </c>
    </row>
    <row r="1202" spans="1:4" ht="30.75" thickBot="1">
      <c r="A1202" s="51" t="s">
        <v>8029</v>
      </c>
      <c r="B1202" s="44" t="s">
        <v>8030</v>
      </c>
      <c r="C1202" s="45">
        <v>3</v>
      </c>
      <c r="D1202" s="46" t="s">
        <v>5337</v>
      </c>
    </row>
    <row r="1203" spans="1:4" ht="30.75" thickBot="1">
      <c r="A1203" s="51" t="s">
        <v>8061</v>
      </c>
      <c r="B1203" s="44" t="s">
        <v>8062</v>
      </c>
      <c r="C1203" s="45">
        <v>3</v>
      </c>
      <c r="D1203" s="46" t="s">
        <v>5337</v>
      </c>
    </row>
    <row r="1204" spans="1:4" ht="30.75" thickBot="1">
      <c r="A1204" s="51" t="s">
        <v>8126</v>
      </c>
      <c r="B1204" s="44" t="s">
        <v>8127</v>
      </c>
      <c r="C1204" s="45">
        <v>3</v>
      </c>
      <c r="D1204" s="46" t="s">
        <v>5337</v>
      </c>
    </row>
    <row r="1205" spans="1:4" ht="30.75" thickBot="1">
      <c r="A1205" s="51" t="s">
        <v>8169</v>
      </c>
      <c r="B1205" s="44" t="s">
        <v>8170</v>
      </c>
      <c r="C1205" s="45">
        <v>3</v>
      </c>
      <c r="D1205" s="46" t="s">
        <v>5337</v>
      </c>
    </row>
    <row r="1206" spans="1:4" ht="30.75" thickBot="1">
      <c r="A1206" s="51" t="s">
        <v>8176</v>
      </c>
      <c r="B1206" s="44" t="s">
        <v>8177</v>
      </c>
      <c r="C1206" s="45">
        <v>3</v>
      </c>
      <c r="D1206" s="46" t="s">
        <v>5363</v>
      </c>
    </row>
    <row r="1207" spans="1:4" ht="30.75" thickBot="1">
      <c r="A1207" s="51" t="s">
        <v>8238</v>
      </c>
      <c r="B1207" s="44" t="s">
        <v>8239</v>
      </c>
      <c r="C1207" s="45">
        <v>3</v>
      </c>
      <c r="D1207" s="46" t="s">
        <v>5337</v>
      </c>
    </row>
    <row r="1208" spans="1:4" ht="30.75" thickBot="1">
      <c r="A1208" s="51" t="s">
        <v>8240</v>
      </c>
      <c r="B1208" s="44" t="s">
        <v>8241</v>
      </c>
      <c r="C1208" s="45">
        <v>3</v>
      </c>
      <c r="D1208" s="46" t="s">
        <v>5337</v>
      </c>
    </row>
    <row r="1209" spans="1:4" ht="30.75" thickBot="1">
      <c r="A1209" s="52" t="s">
        <v>8120</v>
      </c>
      <c r="B1209" s="47" t="s">
        <v>8121</v>
      </c>
      <c r="C1209" s="48">
        <v>3</v>
      </c>
      <c r="D1209" s="49" t="s">
        <v>5337</v>
      </c>
    </row>
    <row r="1210" spans="1:4" ht="30.75" thickBot="1">
      <c r="A1210" s="51" t="s">
        <v>8188</v>
      </c>
      <c r="B1210" s="44" t="s">
        <v>8189</v>
      </c>
      <c r="C1210" s="45">
        <v>3</v>
      </c>
      <c r="D1210" s="46" t="s">
        <v>5337</v>
      </c>
    </row>
    <row r="1211" spans="1:4" ht="30.75" thickBot="1">
      <c r="A1211" s="51" t="s">
        <v>8017</v>
      </c>
      <c r="B1211" s="44" t="s">
        <v>8018</v>
      </c>
      <c r="C1211" s="45">
        <v>3</v>
      </c>
      <c r="D1211" s="46" t="s">
        <v>5337</v>
      </c>
    </row>
    <row r="1212" spans="1:4" ht="30.75" thickBot="1">
      <c r="A1212" s="51" t="s">
        <v>8139</v>
      </c>
      <c r="B1212" s="44" t="s">
        <v>8140</v>
      </c>
      <c r="C1212" s="45">
        <v>3</v>
      </c>
      <c r="D1212" s="46" t="s">
        <v>5337</v>
      </c>
    </row>
    <row r="1213" spans="1:4" ht="30.75" thickBot="1">
      <c r="A1213" s="51" t="s">
        <v>7955</v>
      </c>
      <c r="B1213" s="44" t="s">
        <v>7956</v>
      </c>
      <c r="C1213" s="45">
        <v>3</v>
      </c>
      <c r="D1213" s="46" t="s">
        <v>5337</v>
      </c>
    </row>
    <row r="1214" spans="1:4" ht="30.75" thickBot="1">
      <c r="A1214" s="51" t="s">
        <v>7976</v>
      </c>
      <c r="B1214" s="44" t="s">
        <v>7977</v>
      </c>
      <c r="C1214" s="45">
        <v>3</v>
      </c>
      <c r="D1214" s="46" t="s">
        <v>5352</v>
      </c>
    </row>
    <row r="1215" spans="1:4" ht="30.75" thickBot="1">
      <c r="A1215" s="51" t="s">
        <v>8153</v>
      </c>
      <c r="B1215" s="44" t="s">
        <v>8154</v>
      </c>
      <c r="C1215" s="45">
        <v>3</v>
      </c>
      <c r="D1215" s="46" t="s">
        <v>5337</v>
      </c>
    </row>
    <row r="1216" spans="1:4" ht="30.75" thickBot="1">
      <c r="A1216" s="51" t="s">
        <v>8025</v>
      </c>
      <c r="B1216" s="44" t="s">
        <v>8026</v>
      </c>
      <c r="C1216" s="45">
        <v>3</v>
      </c>
      <c r="D1216" s="46" t="s">
        <v>5337</v>
      </c>
    </row>
    <row r="1217" spans="1:4" ht="30.75" thickBot="1">
      <c r="A1217" s="51" t="s">
        <v>8047</v>
      </c>
      <c r="B1217" s="44" t="s">
        <v>8048</v>
      </c>
      <c r="C1217" s="45">
        <v>3</v>
      </c>
      <c r="D1217" s="46" t="s">
        <v>5337</v>
      </c>
    </row>
    <row r="1218" spans="1:4" ht="30.75" thickBot="1">
      <c r="A1218" s="51" t="s">
        <v>8286</v>
      </c>
      <c r="B1218" s="44" t="s">
        <v>8287</v>
      </c>
      <c r="C1218" s="45">
        <v>3</v>
      </c>
      <c r="D1218" s="46" t="s">
        <v>5402</v>
      </c>
    </row>
    <row r="1219" spans="1:4" ht="30.75" thickBot="1">
      <c r="A1219" s="51" t="s">
        <v>8394</v>
      </c>
      <c r="B1219" s="44" t="s">
        <v>8395</v>
      </c>
      <c r="C1219" s="45">
        <v>3</v>
      </c>
      <c r="D1219" s="46" t="s">
        <v>5337</v>
      </c>
    </row>
    <row r="1220" spans="1:4" ht="30.75" thickBot="1">
      <c r="A1220" s="51" t="s">
        <v>8304</v>
      </c>
      <c r="B1220" s="44" t="s">
        <v>8305</v>
      </c>
      <c r="C1220" s="45">
        <v>3</v>
      </c>
      <c r="D1220" s="46" t="s">
        <v>5337</v>
      </c>
    </row>
    <row r="1221" spans="1:4" ht="30.75" thickBot="1">
      <c r="A1221" s="51" t="s">
        <v>8402</v>
      </c>
      <c r="B1221" s="44" t="s">
        <v>8403</v>
      </c>
      <c r="C1221" s="45">
        <v>3</v>
      </c>
      <c r="D1221" s="46" t="s">
        <v>5337</v>
      </c>
    </row>
    <row r="1222" spans="1:4" ht="30.75" thickBot="1">
      <c r="A1222" s="51" t="s">
        <v>8440</v>
      </c>
      <c r="B1222" s="44" t="s">
        <v>8441</v>
      </c>
      <c r="C1222" s="45">
        <v>3</v>
      </c>
      <c r="D1222" s="46" t="s">
        <v>5337</v>
      </c>
    </row>
    <row r="1223" spans="1:4" ht="30.75" thickBot="1">
      <c r="A1223" s="51" t="s">
        <v>8542</v>
      </c>
      <c r="B1223" s="44" t="s">
        <v>8543</v>
      </c>
      <c r="C1223" s="45">
        <v>3</v>
      </c>
      <c r="D1223" s="46" t="s">
        <v>5363</v>
      </c>
    </row>
    <row r="1224" spans="1:4" ht="30.75" thickBot="1">
      <c r="A1224" s="51" t="s">
        <v>8564</v>
      </c>
      <c r="B1224" s="44" t="s">
        <v>8565</v>
      </c>
      <c r="C1224" s="45">
        <v>3</v>
      </c>
      <c r="D1224" s="46" t="s">
        <v>5337</v>
      </c>
    </row>
    <row r="1225" spans="1:4" ht="30.75" thickBot="1">
      <c r="A1225" s="51" t="s">
        <v>8616</v>
      </c>
      <c r="B1225" s="44" t="s">
        <v>8617</v>
      </c>
      <c r="C1225" s="45">
        <v>3</v>
      </c>
      <c r="D1225" s="46" t="s">
        <v>5337</v>
      </c>
    </row>
    <row r="1226" spans="1:4" ht="30.75" thickBot="1">
      <c r="A1226" s="51" t="s">
        <v>8455</v>
      </c>
      <c r="B1226" s="44" t="s">
        <v>8456</v>
      </c>
      <c r="C1226" s="45">
        <v>3</v>
      </c>
      <c r="D1226" s="46" t="s">
        <v>5352</v>
      </c>
    </row>
    <row r="1227" spans="1:4" ht="30.75" thickBot="1">
      <c r="A1227" s="51" t="s">
        <v>8664</v>
      </c>
      <c r="B1227" s="44" t="s">
        <v>8665</v>
      </c>
      <c r="C1227" s="45">
        <v>3</v>
      </c>
      <c r="D1227" s="46" t="s">
        <v>5337</v>
      </c>
    </row>
    <row r="1228" spans="1:4" ht="30.75" thickBot="1">
      <c r="A1228" s="51" t="s">
        <v>8680</v>
      </c>
      <c r="B1228" s="44" t="s">
        <v>8681</v>
      </c>
      <c r="C1228" s="45">
        <v>3</v>
      </c>
      <c r="D1228" s="46" t="s">
        <v>5337</v>
      </c>
    </row>
    <row r="1229" spans="1:4" ht="30.75" thickBot="1">
      <c r="A1229" s="51" t="s">
        <v>8692</v>
      </c>
      <c r="B1229" s="44" t="s">
        <v>8693</v>
      </c>
      <c r="C1229" s="45">
        <v>3</v>
      </c>
      <c r="D1229" s="46" t="s">
        <v>5337</v>
      </c>
    </row>
    <row r="1230" spans="1:4" ht="30.75" thickBot="1">
      <c r="A1230" s="51" t="s">
        <v>8720</v>
      </c>
      <c r="B1230" s="44" t="s">
        <v>8721</v>
      </c>
      <c r="C1230" s="45">
        <v>3</v>
      </c>
      <c r="D1230" s="46" t="s">
        <v>5337</v>
      </c>
    </row>
    <row r="1231" spans="1:4" ht="30.75" thickBot="1">
      <c r="A1231" s="51" t="s">
        <v>8788</v>
      </c>
      <c r="B1231" s="44" t="s">
        <v>8789</v>
      </c>
      <c r="C1231" s="45">
        <v>3</v>
      </c>
      <c r="D1231" s="46" t="s">
        <v>5337</v>
      </c>
    </row>
    <row r="1232" spans="1:4" ht="30.75" thickBot="1">
      <c r="A1232" s="51" t="s">
        <v>8867</v>
      </c>
      <c r="B1232" s="44" t="s">
        <v>8868</v>
      </c>
      <c r="C1232" s="45">
        <v>3</v>
      </c>
      <c r="D1232" s="46" t="s">
        <v>5337</v>
      </c>
    </row>
    <row r="1233" spans="1:4" ht="30.75" thickBot="1">
      <c r="A1233" s="51" t="s">
        <v>8882</v>
      </c>
      <c r="B1233" s="44" t="s">
        <v>8883</v>
      </c>
      <c r="C1233" s="45">
        <v>3</v>
      </c>
      <c r="D1233" s="46" t="s">
        <v>5337</v>
      </c>
    </row>
    <row r="1234" spans="1:4" ht="30.75" thickBot="1">
      <c r="A1234" s="51" t="s">
        <v>8888</v>
      </c>
      <c r="B1234" s="44" t="s">
        <v>8889</v>
      </c>
      <c r="C1234" s="45">
        <v>3</v>
      </c>
      <c r="D1234" s="46" t="s">
        <v>5337</v>
      </c>
    </row>
    <row r="1235" spans="1:4" ht="30.75" thickBot="1">
      <c r="A1235" s="51" t="s">
        <v>9051</v>
      </c>
      <c r="B1235" s="44" t="s">
        <v>9052</v>
      </c>
      <c r="C1235" s="45">
        <v>3</v>
      </c>
      <c r="D1235" s="46" t="s">
        <v>5337</v>
      </c>
    </row>
    <row r="1236" spans="1:4" ht="30.75" thickBot="1">
      <c r="A1236" s="51" t="s">
        <v>9042</v>
      </c>
      <c r="B1236" s="44" t="s">
        <v>9043</v>
      </c>
      <c r="C1236" s="45">
        <v>3</v>
      </c>
      <c r="D1236" s="46" t="s">
        <v>5337</v>
      </c>
    </row>
    <row r="1237" spans="1:4" ht="30.75" thickBot="1">
      <c r="A1237" s="51" t="s">
        <v>9142</v>
      </c>
      <c r="B1237" s="44" t="s">
        <v>9143</v>
      </c>
      <c r="C1237" s="45">
        <v>3</v>
      </c>
      <c r="D1237" s="46" t="s">
        <v>5337</v>
      </c>
    </row>
    <row r="1238" spans="1:4" ht="30.75" thickBot="1">
      <c r="A1238" s="51" t="s">
        <v>9136</v>
      </c>
      <c r="B1238" s="44" t="s">
        <v>9137</v>
      </c>
      <c r="C1238" s="45">
        <v>3</v>
      </c>
      <c r="D1238" s="46" t="s">
        <v>5337</v>
      </c>
    </row>
    <row r="1239" spans="1:4" ht="30.75" thickBot="1">
      <c r="A1239" s="51" t="s">
        <v>9127</v>
      </c>
      <c r="B1239" s="44" t="s">
        <v>9128</v>
      </c>
      <c r="C1239" s="45">
        <v>3</v>
      </c>
      <c r="D1239" s="46" t="s">
        <v>5443</v>
      </c>
    </row>
    <row r="1240" spans="1:4" ht="30.75" thickBot="1">
      <c r="A1240" s="51" t="s">
        <v>9148</v>
      </c>
      <c r="B1240" s="44" t="s">
        <v>9149</v>
      </c>
      <c r="C1240" s="45">
        <v>3</v>
      </c>
      <c r="D1240" s="46" t="s">
        <v>5352</v>
      </c>
    </row>
    <row r="1241" spans="1:4" ht="30.75" thickBot="1">
      <c r="A1241" s="51" t="s">
        <v>9187</v>
      </c>
      <c r="B1241" s="44" t="s">
        <v>9188</v>
      </c>
      <c r="C1241" s="45">
        <v>3</v>
      </c>
      <c r="D1241" s="46" t="s">
        <v>5337</v>
      </c>
    </row>
    <row r="1242" spans="1:4" ht="30.75" thickBot="1">
      <c r="A1242" s="51" t="s">
        <v>9215</v>
      </c>
      <c r="B1242" s="44" t="s">
        <v>9216</v>
      </c>
      <c r="C1242" s="45">
        <v>3</v>
      </c>
      <c r="D1242" s="46" t="s">
        <v>5337</v>
      </c>
    </row>
    <row r="1243" spans="1:4" ht="30.75" thickBot="1">
      <c r="A1243" s="51" t="s">
        <v>9199</v>
      </c>
      <c r="B1243" s="44" t="s">
        <v>9200</v>
      </c>
      <c r="C1243" s="45">
        <v>3</v>
      </c>
      <c r="D1243" s="46" t="s">
        <v>5337</v>
      </c>
    </row>
    <row r="1244" spans="1:4" ht="30.75" thickBot="1">
      <c r="A1244" s="51" t="s">
        <v>9263</v>
      </c>
      <c r="B1244" s="44" t="s">
        <v>9264</v>
      </c>
      <c r="C1244" s="45">
        <v>3</v>
      </c>
      <c r="D1244" s="46" t="s">
        <v>5337</v>
      </c>
    </row>
    <row r="1245" spans="1:4" ht="30.75" thickBot="1">
      <c r="A1245" s="51" t="s">
        <v>9319</v>
      </c>
      <c r="B1245" s="44" t="s">
        <v>9320</v>
      </c>
      <c r="C1245" s="45">
        <v>3</v>
      </c>
      <c r="D1245" s="46" t="s">
        <v>5337</v>
      </c>
    </row>
    <row r="1246" spans="1:4" ht="30.75" thickBot="1">
      <c r="A1246" s="51" t="s">
        <v>9323</v>
      </c>
      <c r="B1246" s="44" t="s">
        <v>9324</v>
      </c>
      <c r="C1246" s="45">
        <v>3</v>
      </c>
      <c r="D1246" s="46" t="s">
        <v>5337</v>
      </c>
    </row>
    <row r="1247" spans="1:4" ht="30.75" thickBot="1">
      <c r="A1247" s="51" t="s">
        <v>9342</v>
      </c>
      <c r="B1247" s="44" t="s">
        <v>9343</v>
      </c>
      <c r="C1247" s="45">
        <v>3</v>
      </c>
      <c r="D1247" s="46" t="s">
        <v>5337</v>
      </c>
    </row>
    <row r="1248" spans="1:4" ht="30.75" thickBot="1">
      <c r="A1248" s="51" t="s">
        <v>9384</v>
      </c>
      <c r="B1248" s="44" t="s">
        <v>9385</v>
      </c>
      <c r="C1248" s="45">
        <v>3</v>
      </c>
      <c r="D1248" s="46" t="s">
        <v>5337</v>
      </c>
    </row>
    <row r="1249" spans="1:4" ht="30.75" thickBot="1">
      <c r="A1249" s="51" t="s">
        <v>9404</v>
      </c>
      <c r="B1249" s="44" t="s">
        <v>9405</v>
      </c>
      <c r="C1249" s="45">
        <v>3</v>
      </c>
      <c r="D1249" s="46" t="s">
        <v>5337</v>
      </c>
    </row>
    <row r="1250" spans="1:4" ht="30.75" thickBot="1">
      <c r="A1250" s="51" t="s">
        <v>9410</v>
      </c>
      <c r="B1250" s="44" t="s">
        <v>9411</v>
      </c>
      <c r="C1250" s="45">
        <v>3</v>
      </c>
      <c r="D1250" s="46" t="s">
        <v>5337</v>
      </c>
    </row>
    <row r="1251" spans="1:4" ht="30.75" thickBot="1">
      <c r="A1251" s="51" t="s">
        <v>9414</v>
      </c>
      <c r="B1251" s="44" t="s">
        <v>9415</v>
      </c>
      <c r="C1251" s="45">
        <v>3</v>
      </c>
      <c r="D1251" s="46" t="s">
        <v>5402</v>
      </c>
    </row>
    <row r="1252" spans="1:4" ht="30.75" thickBot="1">
      <c r="A1252" s="51" t="s">
        <v>9452</v>
      </c>
      <c r="B1252" s="44" t="s">
        <v>9453</v>
      </c>
      <c r="C1252" s="45">
        <v>3</v>
      </c>
      <c r="D1252" s="46" t="s">
        <v>5337</v>
      </c>
    </row>
    <row r="1253" spans="1:4" ht="30.75" thickBot="1">
      <c r="A1253" s="51" t="s">
        <v>9530</v>
      </c>
      <c r="B1253" s="44" t="s">
        <v>9531</v>
      </c>
      <c r="C1253" s="45">
        <v>3</v>
      </c>
      <c r="D1253" s="46" t="s">
        <v>5337</v>
      </c>
    </row>
    <row r="1254" spans="1:4" ht="30.75" thickBot="1">
      <c r="A1254" s="51" t="s">
        <v>9434</v>
      </c>
      <c r="B1254" s="44" t="s">
        <v>9435</v>
      </c>
      <c r="C1254" s="45">
        <v>3</v>
      </c>
      <c r="D1254" s="46" t="s">
        <v>5363</v>
      </c>
    </row>
    <row r="1255" spans="1:4" ht="30.75" thickBot="1">
      <c r="A1255" s="51" t="s">
        <v>9412</v>
      </c>
      <c r="B1255" s="44" t="s">
        <v>9413</v>
      </c>
      <c r="C1255" s="45">
        <v>3</v>
      </c>
      <c r="D1255" s="46" t="s">
        <v>5337</v>
      </c>
    </row>
    <row r="1256" spans="1:4" ht="30.75" thickBot="1">
      <c r="A1256" s="51" t="s">
        <v>9432</v>
      </c>
      <c r="B1256" s="44" t="s">
        <v>9433</v>
      </c>
      <c r="C1256" s="45">
        <v>3</v>
      </c>
      <c r="D1256" s="46" t="s">
        <v>5337</v>
      </c>
    </row>
    <row r="1257" spans="1:4" ht="30.75" thickBot="1">
      <c r="A1257" s="51" t="s">
        <v>9440</v>
      </c>
      <c r="B1257" s="44" t="s">
        <v>9441</v>
      </c>
      <c r="C1257" s="45">
        <v>3</v>
      </c>
      <c r="D1257" s="46" t="s">
        <v>5337</v>
      </c>
    </row>
    <row r="1258" spans="1:4" ht="30.75" thickBot="1">
      <c r="A1258" s="51" t="s">
        <v>9482</v>
      </c>
      <c r="B1258" s="44" t="s">
        <v>9483</v>
      </c>
      <c r="C1258" s="45">
        <v>3</v>
      </c>
      <c r="D1258" s="46" t="s">
        <v>5337</v>
      </c>
    </row>
    <row r="1259" spans="1:4" ht="30.75" thickBot="1">
      <c r="A1259" s="51" t="s">
        <v>9486</v>
      </c>
      <c r="B1259" s="44" t="s">
        <v>9487</v>
      </c>
      <c r="C1259" s="45">
        <v>3</v>
      </c>
      <c r="D1259" s="46" t="s">
        <v>5337</v>
      </c>
    </row>
    <row r="1260" spans="1:4" ht="30.75" thickBot="1">
      <c r="A1260" s="52" t="s">
        <v>9573</v>
      </c>
      <c r="B1260" s="47" t="s">
        <v>9574</v>
      </c>
      <c r="C1260" s="48">
        <v>3</v>
      </c>
      <c r="D1260" s="49" t="s">
        <v>5337</v>
      </c>
    </row>
    <row r="1261" spans="1:4" ht="30.75" thickBot="1">
      <c r="A1261" s="51" t="s">
        <v>9577</v>
      </c>
      <c r="B1261" s="44" t="s">
        <v>9578</v>
      </c>
      <c r="C1261" s="45">
        <v>3</v>
      </c>
      <c r="D1261" s="46" t="s">
        <v>5337</v>
      </c>
    </row>
    <row r="1262" spans="1:4" ht="30.75" thickBot="1">
      <c r="A1262" s="51" t="s">
        <v>9595</v>
      </c>
      <c r="B1262" s="44" t="s">
        <v>9596</v>
      </c>
      <c r="C1262" s="45">
        <v>3</v>
      </c>
      <c r="D1262" s="46" t="s">
        <v>5402</v>
      </c>
    </row>
    <row r="1263" spans="1:4" ht="30.75" thickBot="1">
      <c r="A1263" s="51" t="s">
        <v>9601</v>
      </c>
      <c r="B1263" s="44" t="s">
        <v>9602</v>
      </c>
      <c r="C1263" s="45">
        <v>3</v>
      </c>
      <c r="D1263" s="46" t="s">
        <v>5337</v>
      </c>
    </row>
    <row r="1264" spans="1:4" ht="30.75" thickBot="1">
      <c r="A1264" s="51" t="s">
        <v>9663</v>
      </c>
      <c r="B1264" s="44" t="s">
        <v>9664</v>
      </c>
      <c r="C1264" s="45">
        <v>3</v>
      </c>
      <c r="D1264" s="46" t="s">
        <v>5363</v>
      </c>
    </row>
    <row r="1265" spans="1:4" ht="30.75" thickBot="1">
      <c r="A1265" s="51" t="s">
        <v>9675</v>
      </c>
      <c r="B1265" s="44" t="s">
        <v>9676</v>
      </c>
      <c r="C1265" s="45">
        <v>3</v>
      </c>
      <c r="D1265" s="46" t="s">
        <v>5337</v>
      </c>
    </row>
    <row r="1266" spans="1:4" ht="30.75" thickBot="1">
      <c r="A1266" s="51" t="s">
        <v>9774</v>
      </c>
      <c r="B1266" s="44" t="s">
        <v>9775</v>
      </c>
      <c r="C1266" s="45">
        <v>3</v>
      </c>
      <c r="D1266" s="46" t="s">
        <v>5337</v>
      </c>
    </row>
    <row r="1267" spans="1:4" ht="30.75" thickBot="1">
      <c r="A1267" s="51" t="s">
        <v>9776</v>
      </c>
      <c r="B1267" s="44" t="s">
        <v>9777</v>
      </c>
      <c r="C1267" s="45">
        <v>3</v>
      </c>
      <c r="D1267" s="46" t="s">
        <v>5337</v>
      </c>
    </row>
    <row r="1268" spans="1:4" ht="30.75" thickBot="1">
      <c r="A1268" s="51" t="s">
        <v>9780</v>
      </c>
      <c r="B1268" s="44" t="s">
        <v>9781</v>
      </c>
      <c r="C1268" s="45">
        <v>3</v>
      </c>
      <c r="D1268" s="46" t="s">
        <v>5337</v>
      </c>
    </row>
    <row r="1269" spans="1:4" ht="30.75" thickBot="1">
      <c r="A1269" s="51" t="s">
        <v>9804</v>
      </c>
      <c r="B1269" s="44" t="s">
        <v>9805</v>
      </c>
      <c r="C1269" s="45">
        <v>3</v>
      </c>
      <c r="D1269" s="46" t="s">
        <v>5363</v>
      </c>
    </row>
    <row r="1270" spans="1:4" ht="30.75" thickBot="1">
      <c r="A1270" s="51" t="s">
        <v>9613</v>
      </c>
      <c r="B1270" s="44" t="s">
        <v>9614</v>
      </c>
      <c r="C1270" s="45">
        <v>3</v>
      </c>
      <c r="D1270" s="46" t="s">
        <v>5337</v>
      </c>
    </row>
    <row r="1271" spans="1:4" ht="30.75" thickBot="1">
      <c r="A1271" s="51" t="s">
        <v>9669</v>
      </c>
      <c r="B1271" s="44" t="s">
        <v>9670</v>
      </c>
      <c r="C1271" s="45">
        <v>3</v>
      </c>
      <c r="D1271" s="46" t="s">
        <v>5337</v>
      </c>
    </row>
    <row r="1272" spans="1:4" ht="30.75" thickBot="1">
      <c r="A1272" s="51" t="s">
        <v>9699</v>
      </c>
      <c r="B1272" s="44" t="s">
        <v>9700</v>
      </c>
      <c r="C1272" s="45">
        <v>3</v>
      </c>
      <c r="D1272" s="46" t="s">
        <v>5337</v>
      </c>
    </row>
    <row r="1273" spans="1:4" ht="30.75" thickBot="1">
      <c r="A1273" s="51" t="s">
        <v>9677</v>
      </c>
      <c r="B1273" s="44" t="s">
        <v>9678</v>
      </c>
      <c r="C1273" s="45">
        <v>3</v>
      </c>
      <c r="D1273" s="46" t="s">
        <v>5337</v>
      </c>
    </row>
    <row r="1274" spans="1:4" ht="30.75" thickBot="1">
      <c r="A1274" s="51" t="s">
        <v>9707</v>
      </c>
      <c r="B1274" s="44" t="s">
        <v>9708</v>
      </c>
      <c r="C1274" s="45">
        <v>3</v>
      </c>
      <c r="D1274" s="46" t="s">
        <v>5337</v>
      </c>
    </row>
    <row r="1275" spans="1:4" ht="30.75" thickBot="1">
      <c r="A1275" s="51" t="s">
        <v>9766</v>
      </c>
      <c r="B1275" s="44" t="s">
        <v>9767</v>
      </c>
      <c r="C1275" s="45">
        <v>3</v>
      </c>
      <c r="D1275" s="46" t="s">
        <v>5337</v>
      </c>
    </row>
    <row r="1276" spans="1:4" ht="30.75" thickBot="1">
      <c r="A1276" s="51" t="s">
        <v>9819</v>
      </c>
      <c r="B1276" s="44" t="s">
        <v>9820</v>
      </c>
      <c r="C1276" s="45">
        <v>3</v>
      </c>
      <c r="D1276" s="46" t="s">
        <v>5337</v>
      </c>
    </row>
    <row r="1277" spans="1:4" ht="30.75" thickBot="1">
      <c r="A1277" s="51" t="s">
        <v>9916</v>
      </c>
      <c r="B1277" s="44" t="s">
        <v>9917</v>
      </c>
      <c r="C1277" s="45">
        <v>3</v>
      </c>
      <c r="D1277" s="46" t="s">
        <v>5337</v>
      </c>
    </row>
    <row r="1278" spans="1:4" ht="30.75" thickBot="1">
      <c r="A1278" s="51" t="s">
        <v>9897</v>
      </c>
      <c r="B1278" s="44" t="s">
        <v>9898</v>
      </c>
      <c r="C1278" s="45">
        <v>3</v>
      </c>
      <c r="D1278" s="46" t="s">
        <v>5337</v>
      </c>
    </row>
    <row r="1279" spans="1:4" ht="30.75" thickBot="1">
      <c r="A1279" s="51" t="s">
        <v>9939</v>
      </c>
      <c r="B1279" s="44" t="s">
        <v>9940</v>
      </c>
      <c r="C1279" s="45">
        <v>3</v>
      </c>
      <c r="D1279" s="46" t="s">
        <v>5337</v>
      </c>
    </row>
    <row r="1280" spans="1:4" ht="30.75" thickBot="1">
      <c r="A1280" s="51" t="s">
        <v>10011</v>
      </c>
      <c r="B1280" s="44" t="s">
        <v>10012</v>
      </c>
      <c r="C1280" s="45">
        <v>3</v>
      </c>
      <c r="D1280" s="46" t="s">
        <v>5337</v>
      </c>
    </row>
    <row r="1281" spans="1:4" ht="30.75" thickBot="1">
      <c r="A1281" s="51" t="s">
        <v>10106</v>
      </c>
      <c r="B1281" s="44" t="s">
        <v>10107</v>
      </c>
      <c r="C1281" s="45">
        <v>3</v>
      </c>
      <c r="D1281" s="46" t="s">
        <v>5337</v>
      </c>
    </row>
    <row r="1282" spans="1:4" ht="30.75" thickBot="1">
      <c r="A1282" s="51" t="s">
        <v>10095</v>
      </c>
      <c r="B1282" s="44" t="s">
        <v>10096</v>
      </c>
      <c r="C1282" s="45">
        <v>3</v>
      </c>
      <c r="D1282" s="46" t="s">
        <v>10097</v>
      </c>
    </row>
    <row r="1283" spans="1:4" ht="30.75" thickBot="1">
      <c r="A1283" s="51" t="s">
        <v>10177</v>
      </c>
      <c r="B1283" s="44" t="s">
        <v>10178</v>
      </c>
      <c r="C1283" s="45">
        <v>3</v>
      </c>
      <c r="D1283" s="46" t="s">
        <v>5337</v>
      </c>
    </row>
    <row r="1284" spans="1:4" ht="30.75" thickBot="1">
      <c r="A1284" s="51" t="s">
        <v>10327</v>
      </c>
      <c r="B1284" s="44" t="s">
        <v>10328</v>
      </c>
      <c r="C1284" s="45">
        <v>3</v>
      </c>
      <c r="D1284" s="46" t="s">
        <v>5402</v>
      </c>
    </row>
    <row r="1285" spans="1:4" ht="30.75" thickBot="1">
      <c r="A1285" s="51" t="s">
        <v>10350</v>
      </c>
      <c r="B1285" s="44" t="s">
        <v>10351</v>
      </c>
      <c r="C1285" s="45">
        <v>3</v>
      </c>
      <c r="D1285" s="46" t="s">
        <v>5337</v>
      </c>
    </row>
    <row r="1286" spans="1:4" ht="30.75" thickBot="1">
      <c r="A1286" s="51" t="s">
        <v>10433</v>
      </c>
      <c r="B1286" s="44" t="s">
        <v>10434</v>
      </c>
      <c r="C1286" s="45">
        <v>3</v>
      </c>
      <c r="D1286" s="46" t="s">
        <v>5337</v>
      </c>
    </row>
    <row r="1287" spans="1:4" ht="30.75" thickBot="1">
      <c r="A1287" s="51" t="s">
        <v>10449</v>
      </c>
      <c r="B1287" s="44" t="s">
        <v>10450</v>
      </c>
      <c r="C1287" s="45">
        <v>3</v>
      </c>
      <c r="D1287" s="46" t="s">
        <v>5337</v>
      </c>
    </row>
    <row r="1288" spans="1:4" ht="30.75" thickBot="1">
      <c r="A1288" s="51" t="s">
        <v>10497</v>
      </c>
      <c r="B1288" s="44" t="s">
        <v>10498</v>
      </c>
      <c r="C1288" s="45">
        <v>3</v>
      </c>
      <c r="D1288" s="46" t="s">
        <v>5337</v>
      </c>
    </row>
    <row r="1289" spans="1:4" ht="30.75" thickBot="1">
      <c r="A1289" s="51" t="s">
        <v>10544</v>
      </c>
      <c r="B1289" s="44" t="s">
        <v>10545</v>
      </c>
      <c r="C1289" s="45">
        <v>3</v>
      </c>
      <c r="D1289" s="46" t="s">
        <v>5337</v>
      </c>
    </row>
    <row r="1290" spans="1:4" ht="30.75" thickBot="1">
      <c r="A1290" s="51" t="s">
        <v>10764</v>
      </c>
      <c r="B1290" s="44" t="s">
        <v>10765</v>
      </c>
      <c r="C1290" s="45">
        <v>3</v>
      </c>
      <c r="D1290" s="46" t="s">
        <v>5337</v>
      </c>
    </row>
    <row r="1291" spans="1:4" ht="30.75" thickBot="1">
      <c r="A1291" s="51" t="s">
        <v>10856</v>
      </c>
      <c r="B1291" s="44" t="s">
        <v>10857</v>
      </c>
      <c r="C1291" s="45">
        <v>3</v>
      </c>
      <c r="D1291" s="46" t="s">
        <v>5337</v>
      </c>
    </row>
    <row r="1292" spans="1:4" ht="30.75" thickBot="1">
      <c r="A1292" s="51" t="s">
        <v>10824</v>
      </c>
      <c r="B1292" s="44" t="s">
        <v>10825</v>
      </c>
      <c r="C1292" s="45">
        <v>3</v>
      </c>
      <c r="D1292" s="46" t="s">
        <v>5337</v>
      </c>
    </row>
    <row r="1293" spans="1:4" ht="30.75" thickBot="1">
      <c r="A1293" s="51" t="s">
        <v>10848</v>
      </c>
      <c r="B1293" s="44" t="s">
        <v>10849</v>
      </c>
      <c r="C1293" s="45">
        <v>3</v>
      </c>
      <c r="D1293" s="46" t="s">
        <v>5337</v>
      </c>
    </row>
    <row r="1294" spans="1:4" ht="30.75" thickBot="1">
      <c r="A1294" s="51" t="s">
        <v>10906</v>
      </c>
      <c r="B1294" s="44" t="s">
        <v>10907</v>
      </c>
      <c r="C1294" s="45">
        <v>3</v>
      </c>
      <c r="D1294" s="46" t="s">
        <v>5337</v>
      </c>
    </row>
    <row r="1295" spans="1:4" ht="30.75" thickBot="1">
      <c r="A1295" s="51" t="s">
        <v>11043</v>
      </c>
      <c r="B1295" s="44" t="s">
        <v>11044</v>
      </c>
      <c r="C1295" s="45">
        <v>3</v>
      </c>
      <c r="D1295" s="46" t="s">
        <v>5337</v>
      </c>
    </row>
    <row r="1296" spans="1:4" ht="30.75" thickBot="1">
      <c r="A1296" s="51" t="s">
        <v>10994</v>
      </c>
      <c r="B1296" s="44" t="s">
        <v>10995</v>
      </c>
      <c r="C1296" s="45">
        <v>3</v>
      </c>
      <c r="D1296" s="46" t="s">
        <v>5337</v>
      </c>
    </row>
    <row r="1297" spans="1:4" ht="30.75" thickBot="1">
      <c r="A1297" s="51" t="s">
        <v>11015</v>
      </c>
      <c r="B1297" s="44" t="s">
        <v>11016</v>
      </c>
      <c r="C1297" s="45">
        <v>3</v>
      </c>
      <c r="D1297" s="46" t="s">
        <v>5337</v>
      </c>
    </row>
    <row r="1298" spans="1:4" ht="30.75" thickBot="1">
      <c r="A1298" s="51" t="s">
        <v>11079</v>
      </c>
      <c r="B1298" s="44" t="s">
        <v>11080</v>
      </c>
      <c r="C1298" s="45">
        <v>3</v>
      </c>
      <c r="D1298" s="46" t="s">
        <v>5337</v>
      </c>
    </row>
    <row r="1299" spans="1:4" ht="30.75" thickBot="1">
      <c r="A1299" s="51" t="s">
        <v>11283</v>
      </c>
      <c r="B1299" s="44" t="s">
        <v>11284</v>
      </c>
      <c r="C1299" s="45">
        <v>3</v>
      </c>
      <c r="D1299" s="46" t="s">
        <v>5337</v>
      </c>
    </row>
    <row r="1300" spans="1:4" ht="30.75" thickBot="1">
      <c r="A1300" s="51" t="s">
        <v>11491</v>
      </c>
      <c r="B1300" s="44" t="s">
        <v>11492</v>
      </c>
      <c r="C1300" s="45">
        <v>3</v>
      </c>
      <c r="D1300" s="46" t="s">
        <v>5337</v>
      </c>
    </row>
    <row r="1301" spans="1:4" ht="30.75" thickBot="1">
      <c r="A1301" s="51" t="s">
        <v>11555</v>
      </c>
      <c r="B1301" s="44" t="s">
        <v>11556</v>
      </c>
      <c r="C1301" s="45">
        <v>3</v>
      </c>
      <c r="D1301" s="46" t="s">
        <v>5337</v>
      </c>
    </row>
    <row r="1302" spans="1:4" ht="30.75" thickBot="1">
      <c r="A1302" s="51" t="s">
        <v>11587</v>
      </c>
      <c r="B1302" s="44" t="s">
        <v>11588</v>
      </c>
      <c r="C1302" s="45">
        <v>3</v>
      </c>
      <c r="D1302" s="46" t="s">
        <v>5337</v>
      </c>
    </row>
    <row r="1303" spans="1:4" ht="30.75" thickBot="1">
      <c r="A1303" s="51" t="s">
        <v>11603</v>
      </c>
      <c r="B1303" s="44" t="s">
        <v>11604</v>
      </c>
      <c r="C1303" s="45">
        <v>3</v>
      </c>
      <c r="D1303" s="46" t="s">
        <v>5337</v>
      </c>
    </row>
    <row r="1304" spans="1:4" ht="30.75" thickBot="1">
      <c r="A1304" s="51" t="s">
        <v>10205</v>
      </c>
      <c r="B1304" s="44" t="s">
        <v>10206</v>
      </c>
      <c r="C1304" s="45">
        <v>3</v>
      </c>
      <c r="D1304" s="46" t="s">
        <v>5337</v>
      </c>
    </row>
    <row r="1305" spans="1:4" ht="30.75" thickBot="1">
      <c r="A1305" s="51" t="s">
        <v>10223</v>
      </c>
      <c r="B1305" s="44" t="s">
        <v>10224</v>
      </c>
      <c r="C1305" s="45">
        <v>3</v>
      </c>
      <c r="D1305" s="46" t="s">
        <v>5337</v>
      </c>
    </row>
    <row r="1306" spans="1:4" ht="30.75" thickBot="1">
      <c r="A1306" s="51" t="s">
        <v>10266</v>
      </c>
      <c r="B1306" s="44" t="s">
        <v>10267</v>
      </c>
      <c r="C1306" s="45">
        <v>3</v>
      </c>
      <c r="D1306" s="46" t="s">
        <v>5337</v>
      </c>
    </row>
    <row r="1307" spans="1:4" ht="30.75" thickBot="1">
      <c r="A1307" s="51" t="s">
        <v>10459</v>
      </c>
      <c r="B1307" s="44" t="s">
        <v>10460</v>
      </c>
      <c r="C1307" s="45">
        <v>3</v>
      </c>
      <c r="D1307" s="46" t="s">
        <v>5443</v>
      </c>
    </row>
    <row r="1308" spans="1:4" ht="30.75" thickBot="1">
      <c r="A1308" s="51" t="s">
        <v>10471</v>
      </c>
      <c r="B1308" s="44" t="s">
        <v>10472</v>
      </c>
      <c r="C1308" s="45">
        <v>3</v>
      </c>
      <c r="D1308" s="46" t="s">
        <v>5337</v>
      </c>
    </row>
    <row r="1309" spans="1:4" ht="30.75" thickBot="1">
      <c r="A1309" s="51" t="s">
        <v>10599</v>
      </c>
      <c r="B1309" s="44" t="s">
        <v>10600</v>
      </c>
      <c r="C1309" s="45">
        <v>3</v>
      </c>
      <c r="D1309" s="46" t="s">
        <v>5337</v>
      </c>
    </row>
    <row r="1310" spans="1:4" ht="30.75" thickBot="1">
      <c r="A1310" s="51" t="s">
        <v>10755</v>
      </c>
      <c r="B1310" s="44" t="s">
        <v>10756</v>
      </c>
      <c r="C1310" s="45">
        <v>3</v>
      </c>
      <c r="D1310" s="46" t="s">
        <v>5337</v>
      </c>
    </row>
    <row r="1311" spans="1:4" ht="30.75" thickBot="1">
      <c r="A1311" s="52" t="s">
        <v>10834</v>
      </c>
      <c r="B1311" s="47" t="s">
        <v>10835</v>
      </c>
      <c r="C1311" s="48">
        <v>3</v>
      </c>
      <c r="D1311" s="49" t="s">
        <v>5337</v>
      </c>
    </row>
    <row r="1312" spans="1:4" ht="30.75" thickBot="1">
      <c r="A1312" s="51" t="s">
        <v>10892</v>
      </c>
      <c r="B1312" s="44" t="s">
        <v>10893</v>
      </c>
      <c r="C1312" s="45">
        <v>3</v>
      </c>
      <c r="D1312" s="46" t="s">
        <v>5337</v>
      </c>
    </row>
    <row r="1313" spans="1:4" ht="30.75" thickBot="1">
      <c r="A1313" s="51" t="s">
        <v>10882</v>
      </c>
      <c r="B1313" s="44" t="s">
        <v>10883</v>
      </c>
      <c r="C1313" s="45">
        <v>3</v>
      </c>
      <c r="D1313" s="46" t="s">
        <v>5337</v>
      </c>
    </row>
    <row r="1314" spans="1:4" ht="30.75" thickBot="1">
      <c r="A1314" s="51" t="s">
        <v>10914</v>
      </c>
      <c r="B1314" s="44" t="s">
        <v>10915</v>
      </c>
      <c r="C1314" s="45">
        <v>3</v>
      </c>
      <c r="D1314" s="46" t="s">
        <v>5337</v>
      </c>
    </row>
    <row r="1315" spans="1:4" ht="30.75" thickBot="1">
      <c r="A1315" s="51" t="s">
        <v>10959</v>
      </c>
      <c r="B1315" s="44" t="s">
        <v>10960</v>
      </c>
      <c r="C1315" s="45">
        <v>3</v>
      </c>
      <c r="D1315" s="46" t="s">
        <v>5337</v>
      </c>
    </row>
    <row r="1316" spans="1:4" ht="30.75" thickBot="1">
      <c r="A1316" s="51" t="s">
        <v>10975</v>
      </c>
      <c r="B1316" s="44" t="s">
        <v>10976</v>
      </c>
      <c r="C1316" s="45">
        <v>3</v>
      </c>
      <c r="D1316" s="46" t="s">
        <v>5402</v>
      </c>
    </row>
    <row r="1317" spans="1:4" ht="30.75" thickBot="1">
      <c r="A1317" s="51" t="s">
        <v>11119</v>
      </c>
      <c r="B1317" s="44" t="s">
        <v>11120</v>
      </c>
      <c r="C1317" s="45">
        <v>3</v>
      </c>
      <c r="D1317" s="46" t="s">
        <v>5337</v>
      </c>
    </row>
    <row r="1318" spans="1:4" ht="30.75" thickBot="1">
      <c r="A1318" s="51" t="s">
        <v>11165</v>
      </c>
      <c r="B1318" s="44" t="s">
        <v>11166</v>
      </c>
      <c r="C1318" s="45">
        <v>3</v>
      </c>
      <c r="D1318" s="46" t="s">
        <v>5337</v>
      </c>
    </row>
    <row r="1319" spans="1:4" ht="30.75" thickBot="1">
      <c r="A1319" s="51" t="s">
        <v>11344</v>
      </c>
      <c r="B1319" s="44" t="s">
        <v>11345</v>
      </c>
      <c r="C1319" s="45">
        <v>3</v>
      </c>
      <c r="D1319" s="46" t="s">
        <v>5337</v>
      </c>
    </row>
    <row r="1320" spans="1:4" ht="30.75" thickBot="1">
      <c r="A1320" s="51" t="s">
        <v>11348</v>
      </c>
      <c r="B1320" s="44" t="s">
        <v>11349</v>
      </c>
      <c r="C1320" s="45">
        <v>3</v>
      </c>
      <c r="D1320" s="46" t="s">
        <v>5337</v>
      </c>
    </row>
    <row r="1321" spans="1:4" ht="30.75" thickBot="1">
      <c r="A1321" s="51" t="s">
        <v>11404</v>
      </c>
      <c r="B1321" s="44" t="s">
        <v>11405</v>
      </c>
      <c r="C1321" s="45">
        <v>3</v>
      </c>
      <c r="D1321" s="46" t="s">
        <v>5337</v>
      </c>
    </row>
    <row r="1322" spans="1:4" ht="30.75" thickBot="1">
      <c r="A1322" s="51" t="s">
        <v>11410</v>
      </c>
      <c r="B1322" s="44" t="s">
        <v>11411</v>
      </c>
      <c r="C1322" s="45">
        <v>3</v>
      </c>
      <c r="D1322" s="46" t="s">
        <v>5337</v>
      </c>
    </row>
    <row r="1323" spans="1:4" ht="30.75" thickBot="1">
      <c r="A1323" s="51" t="s">
        <v>11450</v>
      </c>
      <c r="B1323" s="44" t="s">
        <v>11451</v>
      </c>
      <c r="C1323" s="45">
        <v>3</v>
      </c>
      <c r="D1323" s="46" t="s">
        <v>5337</v>
      </c>
    </row>
    <row r="1324" spans="1:4" ht="30.75" thickBot="1">
      <c r="A1324" s="51" t="s">
        <v>11452</v>
      </c>
      <c r="B1324" s="44" t="s">
        <v>11453</v>
      </c>
      <c r="C1324" s="45">
        <v>3</v>
      </c>
      <c r="D1324" s="46" t="s">
        <v>5337</v>
      </c>
    </row>
    <row r="1325" spans="1:4" ht="30.75" thickBot="1">
      <c r="A1325" s="51" t="s">
        <v>11493</v>
      </c>
      <c r="B1325" s="44" t="s">
        <v>11494</v>
      </c>
      <c r="C1325" s="45">
        <v>3</v>
      </c>
      <c r="D1325" s="46" t="s">
        <v>5337</v>
      </c>
    </row>
    <row r="1326" spans="1:4" ht="30.75" thickBot="1">
      <c r="A1326" s="51" t="s">
        <v>10657</v>
      </c>
      <c r="B1326" s="44" t="s">
        <v>10658</v>
      </c>
      <c r="C1326" s="45">
        <v>3</v>
      </c>
      <c r="D1326" s="46" t="s">
        <v>5337</v>
      </c>
    </row>
    <row r="1327" spans="1:4" ht="30.75" thickBot="1">
      <c r="A1327" s="51" t="s">
        <v>11149</v>
      </c>
      <c r="B1327" s="44" t="s">
        <v>11150</v>
      </c>
      <c r="C1327" s="45">
        <v>3</v>
      </c>
      <c r="D1327" s="46" t="s">
        <v>5337</v>
      </c>
    </row>
    <row r="1328" spans="1:4" ht="30.75" thickBot="1">
      <c r="A1328" s="51" t="s">
        <v>10511</v>
      </c>
      <c r="B1328" s="44" t="s">
        <v>10512</v>
      </c>
      <c r="C1328" s="45">
        <v>3</v>
      </c>
      <c r="D1328" s="46" t="s">
        <v>5337</v>
      </c>
    </row>
    <row r="1329" spans="1:4" ht="30.75" thickBot="1">
      <c r="A1329" s="51" t="s">
        <v>10627</v>
      </c>
      <c r="B1329" s="44" t="s">
        <v>10628</v>
      </c>
      <c r="C1329" s="45">
        <v>3</v>
      </c>
      <c r="D1329" s="46" t="s">
        <v>5443</v>
      </c>
    </row>
    <row r="1330" spans="1:4" ht="30.75" thickBot="1">
      <c r="A1330" s="51" t="s">
        <v>10802</v>
      </c>
      <c r="B1330" s="44" t="s">
        <v>10803</v>
      </c>
      <c r="C1330" s="45">
        <v>3</v>
      </c>
      <c r="D1330" s="46" t="s">
        <v>5337</v>
      </c>
    </row>
    <row r="1331" spans="1:4" ht="30.75" thickBot="1">
      <c r="A1331" s="51" t="s">
        <v>10826</v>
      </c>
      <c r="B1331" s="44" t="s">
        <v>10827</v>
      </c>
      <c r="C1331" s="45">
        <v>3</v>
      </c>
      <c r="D1331" s="46" t="s">
        <v>5337</v>
      </c>
    </row>
    <row r="1332" spans="1:4" ht="30.75" thickBot="1">
      <c r="A1332" s="51" t="s">
        <v>11059</v>
      </c>
      <c r="B1332" s="44" t="s">
        <v>11060</v>
      </c>
      <c r="C1332" s="45">
        <v>3</v>
      </c>
      <c r="D1332" s="46" t="s">
        <v>5337</v>
      </c>
    </row>
    <row r="1333" spans="1:4" ht="30.75" thickBot="1">
      <c r="A1333" s="51" t="s">
        <v>11248</v>
      </c>
      <c r="B1333" s="44" t="s">
        <v>11249</v>
      </c>
      <c r="C1333" s="45">
        <v>3</v>
      </c>
      <c r="D1333" s="46" t="s">
        <v>5337</v>
      </c>
    </row>
    <row r="1334" spans="1:4" ht="30.75" thickBot="1">
      <c r="A1334" s="51" t="s">
        <v>11475</v>
      </c>
      <c r="B1334" s="44" t="s">
        <v>11476</v>
      </c>
      <c r="C1334" s="45">
        <v>3</v>
      </c>
      <c r="D1334" s="46" t="s">
        <v>5337</v>
      </c>
    </row>
    <row r="1335" spans="1:4" ht="30.75" thickBot="1">
      <c r="A1335" s="51" t="s">
        <v>11497</v>
      </c>
      <c r="B1335" s="44" t="s">
        <v>11498</v>
      </c>
      <c r="C1335" s="45">
        <v>3</v>
      </c>
      <c r="D1335" s="46" t="s">
        <v>5337</v>
      </c>
    </row>
    <row r="1336" spans="1:4" ht="30.75" thickBot="1">
      <c r="A1336" s="51" t="s">
        <v>10242</v>
      </c>
      <c r="B1336" s="44" t="s">
        <v>10243</v>
      </c>
      <c r="C1336" s="45">
        <v>3</v>
      </c>
      <c r="D1336" s="46" t="s">
        <v>5443</v>
      </c>
    </row>
    <row r="1337" spans="1:4" ht="30.75" thickBot="1">
      <c r="A1337" s="51" t="s">
        <v>10244</v>
      </c>
      <c r="B1337" s="44" t="s">
        <v>10245</v>
      </c>
      <c r="C1337" s="45">
        <v>3</v>
      </c>
      <c r="D1337" s="46" t="s">
        <v>5443</v>
      </c>
    </row>
    <row r="1338" spans="1:4" ht="30.75" thickBot="1">
      <c r="A1338" s="51" t="s">
        <v>10270</v>
      </c>
      <c r="B1338" s="44" t="s">
        <v>10271</v>
      </c>
      <c r="C1338" s="45">
        <v>3</v>
      </c>
      <c r="D1338" s="46" t="s">
        <v>5337</v>
      </c>
    </row>
    <row r="1339" spans="1:4" ht="30.75" thickBot="1">
      <c r="A1339" s="51" t="s">
        <v>10513</v>
      </c>
      <c r="B1339" s="44" t="s">
        <v>10514</v>
      </c>
      <c r="C1339" s="45">
        <v>3</v>
      </c>
      <c r="D1339" s="46" t="s">
        <v>5337</v>
      </c>
    </row>
    <row r="1340" spans="1:4" ht="30.75" thickBot="1">
      <c r="A1340" s="51" t="s">
        <v>10789</v>
      </c>
      <c r="B1340" s="44" t="s">
        <v>10790</v>
      </c>
      <c r="C1340" s="45">
        <v>3</v>
      </c>
      <c r="D1340" s="46" t="s">
        <v>5363</v>
      </c>
    </row>
    <row r="1341" spans="1:4" ht="30.75" thickBot="1">
      <c r="A1341" s="51" t="s">
        <v>10810</v>
      </c>
      <c r="B1341" s="44" t="s">
        <v>10811</v>
      </c>
      <c r="C1341" s="45">
        <v>3</v>
      </c>
      <c r="D1341" s="46" t="s">
        <v>5402</v>
      </c>
    </row>
    <row r="1342" spans="1:4" ht="30.75" thickBot="1">
      <c r="A1342" s="51" t="s">
        <v>10714</v>
      </c>
      <c r="B1342" s="44" t="s">
        <v>10715</v>
      </c>
      <c r="C1342" s="45">
        <v>3</v>
      </c>
      <c r="D1342" s="46" t="s">
        <v>5337</v>
      </c>
    </row>
    <row r="1343" spans="1:4" ht="30.75" thickBot="1">
      <c r="A1343" s="51" t="s">
        <v>10916</v>
      </c>
      <c r="B1343" s="44" t="s">
        <v>10917</v>
      </c>
      <c r="C1343" s="45">
        <v>3</v>
      </c>
      <c r="D1343" s="46" t="s">
        <v>5337</v>
      </c>
    </row>
    <row r="1344" spans="1:4" ht="30.75" thickBot="1">
      <c r="A1344" s="51" t="s">
        <v>11163</v>
      </c>
      <c r="B1344" s="44" t="s">
        <v>11164</v>
      </c>
      <c r="C1344" s="45">
        <v>3</v>
      </c>
      <c r="D1344" s="46" t="s">
        <v>5402</v>
      </c>
    </row>
    <row r="1345" spans="1:4" ht="30.75" thickBot="1">
      <c r="A1345" s="51" t="s">
        <v>11256</v>
      </c>
      <c r="B1345" s="44" t="s">
        <v>11257</v>
      </c>
      <c r="C1345" s="45">
        <v>3</v>
      </c>
      <c r="D1345" s="46" t="s">
        <v>5337</v>
      </c>
    </row>
    <row r="1346" spans="1:4" ht="30.75" thickBot="1">
      <c r="A1346" s="51" t="s">
        <v>11438</v>
      </c>
      <c r="B1346" s="44" t="s">
        <v>11439</v>
      </c>
      <c r="C1346" s="45">
        <v>3</v>
      </c>
      <c r="D1346" s="46" t="s">
        <v>5337</v>
      </c>
    </row>
    <row r="1347" spans="1:4" ht="30.75" thickBot="1">
      <c r="A1347" s="51" t="s">
        <v>10519</v>
      </c>
      <c r="B1347" s="44" t="s">
        <v>10520</v>
      </c>
      <c r="C1347" s="45">
        <v>3</v>
      </c>
      <c r="D1347" s="46" t="s">
        <v>5337</v>
      </c>
    </row>
    <row r="1348" spans="1:4" ht="30.75" thickBot="1">
      <c r="A1348" s="51" t="s">
        <v>11637</v>
      </c>
      <c r="B1348" s="44" t="s">
        <v>11638</v>
      </c>
      <c r="C1348" s="45">
        <v>3</v>
      </c>
      <c r="D1348" s="46" t="s">
        <v>5337</v>
      </c>
    </row>
    <row r="1349" spans="1:4" ht="30.75" thickBot="1">
      <c r="A1349" s="51" t="s">
        <v>11723</v>
      </c>
      <c r="B1349" s="44" t="s">
        <v>11724</v>
      </c>
      <c r="C1349" s="45">
        <v>3</v>
      </c>
      <c r="D1349" s="46" t="s">
        <v>5337</v>
      </c>
    </row>
    <row r="1350" spans="1:4" ht="30.75" thickBot="1">
      <c r="A1350" s="51" t="s">
        <v>11815</v>
      </c>
      <c r="B1350" s="44" t="s">
        <v>11816</v>
      </c>
      <c r="C1350" s="45">
        <v>3</v>
      </c>
      <c r="D1350" s="46" t="s">
        <v>5337</v>
      </c>
    </row>
    <row r="1351" spans="1:4" ht="30.75" thickBot="1">
      <c r="A1351" s="51" t="s">
        <v>11845</v>
      </c>
      <c r="B1351" s="44" t="s">
        <v>11846</v>
      </c>
      <c r="C1351" s="45">
        <v>3</v>
      </c>
      <c r="D1351" s="46" t="s">
        <v>5337</v>
      </c>
    </row>
    <row r="1352" spans="1:4" ht="30.75" thickBot="1">
      <c r="A1352" s="51" t="s">
        <v>11878</v>
      </c>
      <c r="B1352" s="44" t="s">
        <v>11879</v>
      </c>
      <c r="C1352" s="45">
        <v>3</v>
      </c>
      <c r="D1352" s="46" t="s">
        <v>5337</v>
      </c>
    </row>
    <row r="1353" spans="1:4" ht="30.75" thickBot="1">
      <c r="A1353" s="51" t="s">
        <v>11753</v>
      </c>
      <c r="B1353" s="44" t="s">
        <v>11754</v>
      </c>
      <c r="C1353" s="45">
        <v>3</v>
      </c>
      <c r="D1353" s="46" t="s">
        <v>5337</v>
      </c>
    </row>
    <row r="1354" spans="1:4" ht="30.75" thickBot="1">
      <c r="A1354" s="51" t="s">
        <v>11809</v>
      </c>
      <c r="B1354" s="44" t="s">
        <v>11810</v>
      </c>
      <c r="C1354" s="45">
        <v>3</v>
      </c>
      <c r="D1354" s="46" t="s">
        <v>5337</v>
      </c>
    </row>
    <row r="1355" spans="1:4" ht="30.75" thickBot="1">
      <c r="A1355" s="51" t="s">
        <v>11741</v>
      </c>
      <c r="B1355" s="44" t="s">
        <v>11742</v>
      </c>
      <c r="C1355" s="45">
        <v>3</v>
      </c>
      <c r="D1355" s="46" t="s">
        <v>5337</v>
      </c>
    </row>
    <row r="1356" spans="1:4" ht="30.75" thickBot="1">
      <c r="A1356" s="51" t="s">
        <v>11849</v>
      </c>
      <c r="B1356" s="44" t="s">
        <v>11850</v>
      </c>
      <c r="C1356" s="45">
        <v>3</v>
      </c>
      <c r="D1356" s="46" t="s">
        <v>5363</v>
      </c>
    </row>
    <row r="1357" spans="1:4" ht="30.75" thickBot="1">
      <c r="A1357" s="51" t="s">
        <v>11973</v>
      </c>
      <c r="B1357" s="44" t="s">
        <v>11974</v>
      </c>
      <c r="C1357" s="45">
        <v>3</v>
      </c>
      <c r="D1357" s="46" t="s">
        <v>5337</v>
      </c>
    </row>
    <row r="1358" spans="1:4" ht="30.75" thickBot="1">
      <c r="A1358" s="51" t="s">
        <v>11964</v>
      </c>
      <c r="B1358" s="44" t="s">
        <v>11965</v>
      </c>
      <c r="C1358" s="45">
        <v>3</v>
      </c>
      <c r="D1358" s="46" t="s">
        <v>5352</v>
      </c>
    </row>
    <row r="1359" spans="1:4" ht="30.75" thickBot="1">
      <c r="A1359" s="51" t="s">
        <v>11979</v>
      </c>
      <c r="B1359" s="44" t="s">
        <v>11980</v>
      </c>
      <c r="C1359" s="45">
        <v>3</v>
      </c>
      <c r="D1359" s="46" t="s">
        <v>5337</v>
      </c>
    </row>
    <row r="1360" spans="1:4" ht="30.75" thickBot="1">
      <c r="A1360" s="51" t="s">
        <v>11995</v>
      </c>
      <c r="B1360" s="44" t="s">
        <v>11996</v>
      </c>
      <c r="C1360" s="45">
        <v>3</v>
      </c>
      <c r="D1360" s="46" t="s">
        <v>5337</v>
      </c>
    </row>
    <row r="1361" spans="1:4" ht="30.75" thickBot="1">
      <c r="A1361" s="51" t="s">
        <v>12009</v>
      </c>
      <c r="B1361" s="44" t="s">
        <v>12010</v>
      </c>
      <c r="C1361" s="45">
        <v>3</v>
      </c>
      <c r="D1361" s="46" t="s">
        <v>5337</v>
      </c>
    </row>
    <row r="1362" spans="1:4" ht="30.75" thickBot="1">
      <c r="A1362" s="52" t="s">
        <v>12087</v>
      </c>
      <c r="B1362" s="47" t="s">
        <v>12088</v>
      </c>
      <c r="C1362" s="48">
        <v>3</v>
      </c>
      <c r="D1362" s="49" t="s">
        <v>5337</v>
      </c>
    </row>
    <row r="1363" spans="1:4" ht="30.75" thickBot="1">
      <c r="A1363" s="51" t="s">
        <v>12125</v>
      </c>
      <c r="B1363" s="44" t="s">
        <v>12126</v>
      </c>
      <c r="C1363" s="45">
        <v>3</v>
      </c>
      <c r="D1363" s="46" t="s">
        <v>5337</v>
      </c>
    </row>
    <row r="1364" spans="1:4" ht="30.75" thickBot="1">
      <c r="A1364" s="51" t="s">
        <v>12147</v>
      </c>
      <c r="B1364" s="44" t="s">
        <v>12148</v>
      </c>
      <c r="C1364" s="45">
        <v>3</v>
      </c>
      <c r="D1364" s="46" t="s">
        <v>5402</v>
      </c>
    </row>
    <row r="1365" spans="1:4" ht="30.75" thickBot="1">
      <c r="A1365" s="51" t="s">
        <v>12113</v>
      </c>
      <c r="B1365" s="44" t="s">
        <v>12114</v>
      </c>
      <c r="C1365" s="45">
        <v>3</v>
      </c>
      <c r="D1365" s="46" t="s">
        <v>5337</v>
      </c>
    </row>
    <row r="1366" spans="1:4" ht="30.75" thickBot="1">
      <c r="A1366" s="51" t="s">
        <v>12214</v>
      </c>
      <c r="B1366" s="44" t="s">
        <v>12215</v>
      </c>
      <c r="C1366" s="45">
        <v>3</v>
      </c>
      <c r="D1366" s="46" t="s">
        <v>5337</v>
      </c>
    </row>
    <row r="1367" spans="1:4" ht="30.75" thickBot="1">
      <c r="A1367" s="51" t="s">
        <v>12216</v>
      </c>
      <c r="B1367" s="44" t="s">
        <v>12217</v>
      </c>
      <c r="C1367" s="45">
        <v>2</v>
      </c>
      <c r="D1367" s="46" t="s">
        <v>5337</v>
      </c>
    </row>
    <row r="1368" spans="1:4" ht="30.75" thickBot="1">
      <c r="A1368" s="51" t="s">
        <v>12242</v>
      </c>
      <c r="B1368" s="44" t="s">
        <v>12243</v>
      </c>
      <c r="C1368" s="45">
        <v>2</v>
      </c>
      <c r="D1368" s="46" t="s">
        <v>5778</v>
      </c>
    </row>
    <row r="1369" spans="1:4" ht="30.75" thickBot="1">
      <c r="A1369" s="51" t="s">
        <v>5389</v>
      </c>
      <c r="B1369" s="44" t="s">
        <v>5390</v>
      </c>
      <c r="C1369" s="45">
        <v>2</v>
      </c>
      <c r="D1369" s="46" t="s">
        <v>5337</v>
      </c>
    </row>
    <row r="1370" spans="1:4" ht="30.75" thickBot="1">
      <c r="A1370" s="51" t="s">
        <v>5396</v>
      </c>
      <c r="B1370" s="44" t="s">
        <v>5397</v>
      </c>
      <c r="C1370" s="45">
        <v>2</v>
      </c>
      <c r="D1370" s="46" t="s">
        <v>5337</v>
      </c>
    </row>
    <row r="1371" spans="1:4" ht="30.75" thickBot="1">
      <c r="A1371" s="51" t="s">
        <v>5588</v>
      </c>
      <c r="B1371" s="44" t="s">
        <v>5589</v>
      </c>
      <c r="C1371" s="45">
        <v>2</v>
      </c>
      <c r="D1371" s="46" t="s">
        <v>5337</v>
      </c>
    </row>
    <row r="1372" spans="1:4" ht="30.75" thickBot="1">
      <c r="A1372" s="51" t="s">
        <v>5725</v>
      </c>
      <c r="B1372" s="44" t="s">
        <v>5726</v>
      </c>
      <c r="C1372" s="45">
        <v>2</v>
      </c>
      <c r="D1372" s="46" t="s">
        <v>5337</v>
      </c>
    </row>
    <row r="1373" spans="1:4" ht="30.75" thickBot="1">
      <c r="A1373" s="51" t="s">
        <v>5841</v>
      </c>
      <c r="B1373" s="44" t="s">
        <v>5842</v>
      </c>
      <c r="C1373" s="45">
        <v>2</v>
      </c>
      <c r="D1373" s="46" t="s">
        <v>5352</v>
      </c>
    </row>
    <row r="1374" spans="1:4" ht="30.75" thickBot="1">
      <c r="A1374" s="51" t="s">
        <v>5383</v>
      </c>
      <c r="B1374" s="44" t="s">
        <v>5384</v>
      </c>
      <c r="C1374" s="45">
        <v>2</v>
      </c>
      <c r="D1374" s="46" t="s">
        <v>5337</v>
      </c>
    </row>
    <row r="1375" spans="1:4" ht="30.75" thickBot="1">
      <c r="A1375" s="51" t="s">
        <v>5379</v>
      </c>
      <c r="B1375" s="44" t="s">
        <v>5380</v>
      </c>
      <c r="C1375" s="45">
        <v>2</v>
      </c>
      <c r="D1375" s="46" t="s">
        <v>5337</v>
      </c>
    </row>
    <row r="1376" spans="1:4" ht="30.75" thickBot="1">
      <c r="A1376" s="51" t="s">
        <v>5509</v>
      </c>
      <c r="B1376" s="44" t="s">
        <v>5510</v>
      </c>
      <c r="C1376" s="45">
        <v>2</v>
      </c>
      <c r="D1376" s="46" t="s">
        <v>5352</v>
      </c>
    </row>
    <row r="1377" spans="1:4" ht="30.75" thickBot="1">
      <c r="A1377" s="51" t="s">
        <v>5594</v>
      </c>
      <c r="B1377" s="44" t="s">
        <v>5595</v>
      </c>
      <c r="C1377" s="45">
        <v>2</v>
      </c>
      <c r="D1377" s="46" t="s">
        <v>5337</v>
      </c>
    </row>
    <row r="1378" spans="1:4" ht="30.75" thickBot="1">
      <c r="A1378" s="51" t="s">
        <v>5596</v>
      </c>
      <c r="B1378" s="44" t="s">
        <v>5597</v>
      </c>
      <c r="C1378" s="45">
        <v>2</v>
      </c>
      <c r="D1378" s="46" t="s">
        <v>5337</v>
      </c>
    </row>
    <row r="1379" spans="1:4" ht="30.75" thickBot="1">
      <c r="A1379" s="51" t="s">
        <v>5696</v>
      </c>
      <c r="B1379" s="44" t="s">
        <v>5697</v>
      </c>
      <c r="C1379" s="45">
        <v>2</v>
      </c>
      <c r="D1379" s="46" t="s">
        <v>5337</v>
      </c>
    </row>
    <row r="1380" spans="1:4" ht="30.75" thickBot="1">
      <c r="A1380" s="51" t="s">
        <v>5737</v>
      </c>
      <c r="B1380" s="44" t="s">
        <v>5738</v>
      </c>
      <c r="C1380" s="45">
        <v>2</v>
      </c>
      <c r="D1380" s="46" t="s">
        <v>5337</v>
      </c>
    </row>
    <row r="1381" spans="1:4" ht="30.75" thickBot="1">
      <c r="A1381" s="51" t="s">
        <v>5772</v>
      </c>
      <c r="B1381" s="44" t="s">
        <v>5773</v>
      </c>
      <c r="C1381" s="45">
        <v>2</v>
      </c>
      <c r="D1381" s="46" t="s">
        <v>5337</v>
      </c>
    </row>
    <row r="1382" spans="1:4" ht="30.75" thickBot="1">
      <c r="A1382" s="51" t="s">
        <v>5774</v>
      </c>
      <c r="B1382" s="44" t="s">
        <v>5775</v>
      </c>
      <c r="C1382" s="45">
        <v>2</v>
      </c>
      <c r="D1382" s="46" t="s">
        <v>5337</v>
      </c>
    </row>
    <row r="1383" spans="1:4" ht="30.75" thickBot="1">
      <c r="A1383" s="51" t="s">
        <v>5804</v>
      </c>
      <c r="B1383" s="44" t="s">
        <v>5805</v>
      </c>
      <c r="C1383" s="45">
        <v>2</v>
      </c>
      <c r="D1383" s="46" t="s">
        <v>5337</v>
      </c>
    </row>
    <row r="1384" spans="1:4" ht="30.75" thickBot="1">
      <c r="A1384" s="51" t="s">
        <v>5793</v>
      </c>
      <c r="B1384" s="44" t="s">
        <v>5794</v>
      </c>
      <c r="C1384" s="45">
        <v>2</v>
      </c>
      <c r="D1384" s="46" t="s">
        <v>5337</v>
      </c>
    </row>
    <row r="1385" spans="1:4" ht="30.75" thickBot="1">
      <c r="A1385" s="51" t="s">
        <v>5896</v>
      </c>
      <c r="B1385" s="44" t="s">
        <v>5897</v>
      </c>
      <c r="C1385" s="45">
        <v>2</v>
      </c>
      <c r="D1385" s="46" t="s">
        <v>5337</v>
      </c>
    </row>
    <row r="1386" spans="1:4" ht="30.75" thickBot="1">
      <c r="A1386" s="51" t="s">
        <v>5375</v>
      </c>
      <c r="B1386" s="44" t="s">
        <v>5376</v>
      </c>
      <c r="C1386" s="45">
        <v>2</v>
      </c>
      <c r="D1386" s="46" t="s">
        <v>5337</v>
      </c>
    </row>
    <row r="1387" spans="1:4" ht="30.75" thickBot="1">
      <c r="A1387" s="51" t="s">
        <v>5403</v>
      </c>
      <c r="B1387" s="44" t="s">
        <v>5404</v>
      </c>
      <c r="C1387" s="45">
        <v>2</v>
      </c>
      <c r="D1387" s="46" t="s">
        <v>5337</v>
      </c>
    </row>
    <row r="1388" spans="1:4" ht="30.75" thickBot="1">
      <c r="A1388" s="51" t="s">
        <v>5405</v>
      </c>
      <c r="B1388" s="44" t="s">
        <v>5406</v>
      </c>
      <c r="C1388" s="45">
        <v>2</v>
      </c>
      <c r="D1388" s="46" t="s">
        <v>5337</v>
      </c>
    </row>
    <row r="1389" spans="1:4" ht="30.75" thickBot="1">
      <c r="A1389" s="51" t="s">
        <v>5467</v>
      </c>
      <c r="B1389" s="44" t="s">
        <v>5468</v>
      </c>
      <c r="C1389" s="45">
        <v>2</v>
      </c>
      <c r="D1389" s="46" t="s">
        <v>5337</v>
      </c>
    </row>
    <row r="1390" spans="1:4" ht="30.75" thickBot="1">
      <c r="A1390" s="51" t="s">
        <v>5485</v>
      </c>
      <c r="B1390" s="44" t="s">
        <v>5486</v>
      </c>
      <c r="C1390" s="45">
        <v>2</v>
      </c>
      <c r="D1390" s="46" t="s">
        <v>5337</v>
      </c>
    </row>
    <row r="1391" spans="1:4" ht="30.75" thickBot="1">
      <c r="A1391" s="51" t="s">
        <v>5530</v>
      </c>
      <c r="B1391" s="44" t="s">
        <v>5531</v>
      </c>
      <c r="C1391" s="45">
        <v>2</v>
      </c>
      <c r="D1391" s="46" t="s">
        <v>5337</v>
      </c>
    </row>
    <row r="1392" spans="1:4" ht="30.75" thickBot="1">
      <c r="A1392" s="51" t="s">
        <v>5570</v>
      </c>
      <c r="B1392" s="44" t="s">
        <v>5571</v>
      </c>
      <c r="C1392" s="45">
        <v>2</v>
      </c>
      <c r="D1392" s="46" t="s">
        <v>5337</v>
      </c>
    </row>
    <row r="1393" spans="1:4" ht="30.75" thickBot="1">
      <c r="A1393" s="51" t="s">
        <v>5604</v>
      </c>
      <c r="B1393" s="44" t="s">
        <v>5605</v>
      </c>
      <c r="C1393" s="45">
        <v>2</v>
      </c>
      <c r="D1393" s="46" t="s">
        <v>5337</v>
      </c>
    </row>
    <row r="1394" spans="1:4" ht="30.75" thickBot="1">
      <c r="A1394" s="51" t="s">
        <v>5602</v>
      </c>
      <c r="B1394" s="44" t="s">
        <v>5603</v>
      </c>
      <c r="C1394" s="45">
        <v>2</v>
      </c>
      <c r="D1394" s="46" t="s">
        <v>5337</v>
      </c>
    </row>
    <row r="1395" spans="1:4" ht="30.75" thickBot="1">
      <c r="A1395" s="51" t="s">
        <v>5600</v>
      </c>
      <c r="B1395" s="44" t="s">
        <v>5601</v>
      </c>
      <c r="C1395" s="45">
        <v>2</v>
      </c>
      <c r="D1395" s="46" t="s">
        <v>5337</v>
      </c>
    </row>
    <row r="1396" spans="1:4" ht="30.75" thickBot="1">
      <c r="A1396" s="51" t="s">
        <v>5606</v>
      </c>
      <c r="B1396" s="44" t="s">
        <v>5607</v>
      </c>
      <c r="C1396" s="45">
        <v>2</v>
      </c>
      <c r="D1396" s="46" t="s">
        <v>5337</v>
      </c>
    </row>
    <row r="1397" spans="1:4" ht="30.75" thickBot="1">
      <c r="A1397" s="51" t="s">
        <v>5620</v>
      </c>
      <c r="B1397" s="44" t="s">
        <v>5621</v>
      </c>
      <c r="C1397" s="45">
        <v>2</v>
      </c>
      <c r="D1397" s="46" t="s">
        <v>5337</v>
      </c>
    </row>
    <row r="1398" spans="1:4" ht="30.75" thickBot="1">
      <c r="A1398" s="51" t="s">
        <v>5635</v>
      </c>
      <c r="B1398" s="44" t="s">
        <v>5636</v>
      </c>
      <c r="C1398" s="45">
        <v>2</v>
      </c>
      <c r="D1398" s="46" t="s">
        <v>5363</v>
      </c>
    </row>
    <row r="1399" spans="1:4" ht="30.75" thickBot="1">
      <c r="A1399" s="51" t="s">
        <v>5628</v>
      </c>
      <c r="B1399" s="44" t="s">
        <v>5629</v>
      </c>
      <c r="C1399" s="45">
        <v>2</v>
      </c>
      <c r="D1399" s="46" t="s">
        <v>5337</v>
      </c>
    </row>
    <row r="1400" spans="1:4" ht="30.75" thickBot="1">
      <c r="A1400" s="51" t="s">
        <v>5645</v>
      </c>
      <c r="B1400" s="44" t="s">
        <v>5646</v>
      </c>
      <c r="C1400" s="45">
        <v>2</v>
      </c>
      <c r="D1400" s="46" t="s">
        <v>5337</v>
      </c>
    </row>
    <row r="1401" spans="1:4" ht="30.75" thickBot="1">
      <c r="A1401" s="51" t="s">
        <v>5651</v>
      </c>
      <c r="B1401" s="44" t="s">
        <v>5652</v>
      </c>
      <c r="C1401" s="45">
        <v>2</v>
      </c>
      <c r="D1401" s="46" t="s">
        <v>5337</v>
      </c>
    </row>
    <row r="1402" spans="1:4" ht="30.75" thickBot="1">
      <c r="A1402" s="51" t="s">
        <v>5655</v>
      </c>
      <c r="B1402" s="44" t="s">
        <v>5656</v>
      </c>
      <c r="C1402" s="45">
        <v>2</v>
      </c>
      <c r="D1402" s="46" t="s">
        <v>5337</v>
      </c>
    </row>
    <row r="1403" spans="1:4" ht="30.75" thickBot="1">
      <c r="A1403" s="51" t="s">
        <v>5657</v>
      </c>
      <c r="B1403" s="44" t="s">
        <v>5658</v>
      </c>
      <c r="C1403" s="45">
        <v>2</v>
      </c>
      <c r="D1403" s="46" t="s">
        <v>5337</v>
      </c>
    </row>
    <row r="1404" spans="1:4" ht="30.75" thickBot="1">
      <c r="A1404" s="51" t="s">
        <v>5672</v>
      </c>
      <c r="B1404" s="44" t="s">
        <v>5673</v>
      </c>
      <c r="C1404" s="45">
        <v>2</v>
      </c>
      <c r="D1404" s="46" t="s">
        <v>5337</v>
      </c>
    </row>
    <row r="1405" spans="1:4" ht="30.75" thickBot="1">
      <c r="A1405" s="51" t="s">
        <v>5674</v>
      </c>
      <c r="B1405" s="44" t="s">
        <v>5675</v>
      </c>
      <c r="C1405" s="45">
        <v>2</v>
      </c>
      <c r="D1405" s="46" t="s">
        <v>5337</v>
      </c>
    </row>
    <row r="1406" spans="1:4" ht="30.75" thickBot="1">
      <c r="A1406" s="51" t="s">
        <v>5688</v>
      </c>
      <c r="B1406" s="44" t="s">
        <v>5689</v>
      </c>
      <c r="C1406" s="45">
        <v>2</v>
      </c>
      <c r="D1406" s="46" t="s">
        <v>5337</v>
      </c>
    </row>
    <row r="1407" spans="1:4" ht="30.75" thickBot="1">
      <c r="A1407" s="51" t="s">
        <v>5698</v>
      </c>
      <c r="B1407" s="44" t="s">
        <v>5699</v>
      </c>
      <c r="C1407" s="45">
        <v>2</v>
      </c>
      <c r="D1407" s="46" t="s">
        <v>5337</v>
      </c>
    </row>
    <row r="1408" spans="1:4" ht="30.75" thickBot="1">
      <c r="A1408" s="51" t="s">
        <v>5700</v>
      </c>
      <c r="B1408" s="44" t="s">
        <v>5701</v>
      </c>
      <c r="C1408" s="45">
        <v>2</v>
      </c>
      <c r="D1408" s="46" t="s">
        <v>5337</v>
      </c>
    </row>
    <row r="1409" spans="1:4" ht="30.75" thickBot="1">
      <c r="A1409" s="51" t="s">
        <v>5708</v>
      </c>
      <c r="B1409" s="44" t="s">
        <v>5709</v>
      </c>
      <c r="C1409" s="45">
        <v>2</v>
      </c>
      <c r="D1409" s="46" t="s">
        <v>5337</v>
      </c>
    </row>
    <row r="1410" spans="1:4" ht="30.75" thickBot="1">
      <c r="A1410" s="51" t="s">
        <v>5713</v>
      </c>
      <c r="B1410" s="44" t="s">
        <v>5714</v>
      </c>
      <c r="C1410" s="45">
        <v>2</v>
      </c>
      <c r="D1410" s="46" t="s">
        <v>5337</v>
      </c>
    </row>
    <row r="1411" spans="1:4" ht="30.75" thickBot="1">
      <c r="A1411" s="51" t="s">
        <v>5723</v>
      </c>
      <c r="B1411" s="44" t="s">
        <v>5724</v>
      </c>
      <c r="C1411" s="45">
        <v>2</v>
      </c>
      <c r="D1411" s="46" t="s">
        <v>5337</v>
      </c>
    </row>
    <row r="1412" spans="1:4" ht="30.75" thickBot="1">
      <c r="A1412" s="51" t="s">
        <v>5756</v>
      </c>
      <c r="B1412" s="44" t="s">
        <v>5757</v>
      </c>
      <c r="C1412" s="45">
        <v>2</v>
      </c>
      <c r="D1412" s="46" t="s">
        <v>5337</v>
      </c>
    </row>
    <row r="1413" spans="1:4" ht="30.75" thickBot="1">
      <c r="A1413" s="52" t="s">
        <v>5748</v>
      </c>
      <c r="B1413" s="47" t="s">
        <v>5749</v>
      </c>
      <c r="C1413" s="48">
        <v>2</v>
      </c>
      <c r="D1413" s="49" t="s">
        <v>5337</v>
      </c>
    </row>
    <row r="1414" spans="1:4" ht="30.75" thickBot="1">
      <c r="A1414" s="51" t="s">
        <v>5752</v>
      </c>
      <c r="B1414" s="44" t="s">
        <v>5753</v>
      </c>
      <c r="C1414" s="45">
        <v>2</v>
      </c>
      <c r="D1414" s="46" t="s">
        <v>5337</v>
      </c>
    </row>
    <row r="1415" spans="1:4" ht="30.75" thickBot="1">
      <c r="A1415" s="51" t="s">
        <v>5776</v>
      </c>
      <c r="B1415" s="44" t="s">
        <v>5777</v>
      </c>
      <c r="C1415" s="45">
        <v>2</v>
      </c>
      <c r="D1415" s="46" t="s">
        <v>5778</v>
      </c>
    </row>
    <row r="1416" spans="1:4" ht="30.75" thickBot="1">
      <c r="A1416" s="51" t="s">
        <v>5783</v>
      </c>
      <c r="B1416" s="44" t="s">
        <v>5784</v>
      </c>
      <c r="C1416" s="45">
        <v>2</v>
      </c>
      <c r="D1416" s="46" t="s">
        <v>5337</v>
      </c>
    </row>
    <row r="1417" spans="1:4" ht="30.75" thickBot="1">
      <c r="A1417" s="51" t="s">
        <v>5785</v>
      </c>
      <c r="B1417" s="44" t="s">
        <v>5786</v>
      </c>
      <c r="C1417" s="45">
        <v>2</v>
      </c>
      <c r="D1417" s="46" t="s">
        <v>5337</v>
      </c>
    </row>
    <row r="1418" spans="1:4" ht="30.75" thickBot="1">
      <c r="A1418" s="51" t="s">
        <v>5864</v>
      </c>
      <c r="B1418" s="44" t="s">
        <v>5865</v>
      </c>
      <c r="C1418" s="45">
        <v>2</v>
      </c>
      <c r="D1418" s="46" t="s">
        <v>5337</v>
      </c>
    </row>
    <row r="1419" spans="1:4" ht="30.75" thickBot="1">
      <c r="A1419" s="51" t="s">
        <v>5909</v>
      </c>
      <c r="B1419" s="44" t="s">
        <v>5910</v>
      </c>
      <c r="C1419" s="45">
        <v>2</v>
      </c>
      <c r="D1419" s="46" t="s">
        <v>5337</v>
      </c>
    </row>
    <row r="1420" spans="1:4" ht="30.75" thickBot="1">
      <c r="A1420" s="51" t="s">
        <v>5894</v>
      </c>
      <c r="B1420" s="44" t="s">
        <v>5895</v>
      </c>
      <c r="C1420" s="45">
        <v>2</v>
      </c>
      <c r="D1420" s="46" t="s">
        <v>5337</v>
      </c>
    </row>
    <row r="1421" spans="1:4" ht="30.75" thickBot="1">
      <c r="A1421" s="51" t="s">
        <v>5902</v>
      </c>
      <c r="B1421" s="44" t="s">
        <v>5903</v>
      </c>
      <c r="C1421" s="45">
        <v>2</v>
      </c>
      <c r="D1421" s="46" t="s">
        <v>5337</v>
      </c>
    </row>
    <row r="1422" spans="1:4" ht="30.75" thickBot="1">
      <c r="A1422" s="51" t="s">
        <v>5948</v>
      </c>
      <c r="B1422" s="44" t="s">
        <v>5949</v>
      </c>
      <c r="C1422" s="45">
        <v>2</v>
      </c>
      <c r="D1422" s="46" t="s">
        <v>5337</v>
      </c>
    </row>
    <row r="1423" spans="1:4" ht="30.75" thickBot="1">
      <c r="A1423" s="51" t="s">
        <v>5952</v>
      </c>
      <c r="B1423" s="44" t="s">
        <v>5953</v>
      </c>
      <c r="C1423" s="45">
        <v>2</v>
      </c>
      <c r="D1423" s="46" t="s">
        <v>5337</v>
      </c>
    </row>
    <row r="1424" spans="1:4" ht="30.75" thickBot="1">
      <c r="A1424" s="51" t="s">
        <v>5990</v>
      </c>
      <c r="B1424" s="44" t="s">
        <v>5991</v>
      </c>
      <c r="C1424" s="45">
        <v>2</v>
      </c>
      <c r="D1424" s="46" t="s">
        <v>5337</v>
      </c>
    </row>
    <row r="1425" spans="1:4" ht="30.75" thickBot="1">
      <c r="A1425" s="51" t="s">
        <v>5992</v>
      </c>
      <c r="B1425" s="44" t="s">
        <v>5993</v>
      </c>
      <c r="C1425" s="45">
        <v>2</v>
      </c>
      <c r="D1425" s="46" t="s">
        <v>5337</v>
      </c>
    </row>
    <row r="1426" spans="1:4" ht="30.75" thickBot="1">
      <c r="A1426" s="51" t="s">
        <v>5291</v>
      </c>
      <c r="B1426" s="44" t="s">
        <v>5994</v>
      </c>
      <c r="C1426" s="45">
        <v>2</v>
      </c>
      <c r="D1426" s="46" t="s">
        <v>5778</v>
      </c>
    </row>
    <row r="1427" spans="1:4" ht="30.75" thickBot="1">
      <c r="A1427" s="51" t="s">
        <v>5982</v>
      </c>
      <c r="B1427" s="44" t="s">
        <v>5983</v>
      </c>
      <c r="C1427" s="45">
        <v>2</v>
      </c>
      <c r="D1427" s="46" t="s">
        <v>5337</v>
      </c>
    </row>
    <row r="1428" spans="1:4" ht="30.75" thickBot="1">
      <c r="A1428" s="51" t="s">
        <v>6050</v>
      </c>
      <c r="B1428" s="44" t="s">
        <v>6051</v>
      </c>
      <c r="C1428" s="45">
        <v>2</v>
      </c>
      <c r="D1428" s="46" t="s">
        <v>5337</v>
      </c>
    </row>
    <row r="1429" spans="1:4" ht="30.75" thickBot="1">
      <c r="A1429" s="51" t="s">
        <v>6031</v>
      </c>
      <c r="B1429" s="44" t="s">
        <v>6032</v>
      </c>
      <c r="C1429" s="45">
        <v>2</v>
      </c>
      <c r="D1429" s="46" t="s">
        <v>5337</v>
      </c>
    </row>
    <row r="1430" spans="1:4" ht="30.75" thickBot="1">
      <c r="A1430" s="51" t="s">
        <v>6058</v>
      </c>
      <c r="B1430" s="44" t="s">
        <v>6059</v>
      </c>
      <c r="C1430" s="45">
        <v>2</v>
      </c>
      <c r="D1430" s="46" t="s">
        <v>5337</v>
      </c>
    </row>
    <row r="1431" spans="1:4" ht="30.75" thickBot="1">
      <c r="A1431" s="51" t="s">
        <v>6098</v>
      </c>
      <c r="B1431" s="44" t="s">
        <v>6099</v>
      </c>
      <c r="C1431" s="45">
        <v>2</v>
      </c>
      <c r="D1431" s="46" t="s">
        <v>5337</v>
      </c>
    </row>
    <row r="1432" spans="1:4" ht="30.75" thickBot="1">
      <c r="A1432" s="51" t="s">
        <v>6066</v>
      </c>
      <c r="B1432" s="44" t="s">
        <v>6067</v>
      </c>
      <c r="C1432" s="45">
        <v>2</v>
      </c>
      <c r="D1432" s="46" t="s">
        <v>5337</v>
      </c>
    </row>
    <row r="1433" spans="1:4" ht="30.75" thickBot="1">
      <c r="A1433" s="51" t="s">
        <v>6102</v>
      </c>
      <c r="B1433" s="44" t="s">
        <v>6103</v>
      </c>
      <c r="C1433" s="45">
        <v>2</v>
      </c>
      <c r="D1433" s="46" t="s">
        <v>5337</v>
      </c>
    </row>
    <row r="1434" spans="1:4" ht="30.75" thickBot="1">
      <c r="A1434" s="51" t="s">
        <v>6100</v>
      </c>
      <c r="B1434" s="44" t="s">
        <v>6101</v>
      </c>
      <c r="C1434" s="45">
        <v>2</v>
      </c>
      <c r="D1434" s="46" t="s">
        <v>5337</v>
      </c>
    </row>
    <row r="1435" spans="1:4" ht="30.75" thickBot="1">
      <c r="A1435" s="51" t="s">
        <v>6116</v>
      </c>
      <c r="B1435" s="44" t="s">
        <v>6117</v>
      </c>
      <c r="C1435" s="45">
        <v>2</v>
      </c>
      <c r="D1435" s="46" t="s">
        <v>6118</v>
      </c>
    </row>
    <row r="1436" spans="1:4" ht="30.75" thickBot="1">
      <c r="A1436" s="51" t="s">
        <v>6135</v>
      </c>
      <c r="B1436" s="44" t="s">
        <v>6136</v>
      </c>
      <c r="C1436" s="45">
        <v>2</v>
      </c>
      <c r="D1436" s="46" t="s">
        <v>5337</v>
      </c>
    </row>
    <row r="1437" spans="1:4" ht="30.75" thickBot="1">
      <c r="A1437" s="51" t="s">
        <v>6144</v>
      </c>
      <c r="B1437" s="44" t="s">
        <v>6145</v>
      </c>
      <c r="C1437" s="45">
        <v>2</v>
      </c>
      <c r="D1437" s="46" t="s">
        <v>5337</v>
      </c>
    </row>
    <row r="1438" spans="1:4" ht="30.75" thickBot="1">
      <c r="A1438" s="51" t="s">
        <v>6163</v>
      </c>
      <c r="B1438" s="44" t="s">
        <v>6164</v>
      </c>
      <c r="C1438" s="45">
        <v>2</v>
      </c>
      <c r="D1438" s="46" t="s">
        <v>5337</v>
      </c>
    </row>
    <row r="1439" spans="1:4" ht="30.75" thickBot="1">
      <c r="A1439" s="51" t="s">
        <v>6148</v>
      </c>
      <c r="B1439" s="44" t="s">
        <v>6149</v>
      </c>
      <c r="C1439" s="45">
        <v>2</v>
      </c>
      <c r="D1439" s="46" t="s">
        <v>5337</v>
      </c>
    </row>
    <row r="1440" spans="1:4" ht="30.75" thickBot="1">
      <c r="A1440" s="51" t="s">
        <v>6182</v>
      </c>
      <c r="B1440" s="44" t="s">
        <v>6183</v>
      </c>
      <c r="C1440" s="45">
        <v>2</v>
      </c>
      <c r="D1440" s="46" t="s">
        <v>5337</v>
      </c>
    </row>
    <row r="1441" spans="1:4" ht="30.75" thickBot="1">
      <c r="A1441" s="51" t="s">
        <v>6201</v>
      </c>
      <c r="B1441" s="44" t="s">
        <v>6202</v>
      </c>
      <c r="C1441" s="45">
        <v>2</v>
      </c>
      <c r="D1441" s="46" t="s">
        <v>5337</v>
      </c>
    </row>
    <row r="1442" spans="1:4" ht="30.75" thickBot="1">
      <c r="A1442" s="51" t="s">
        <v>6222</v>
      </c>
      <c r="B1442" s="44" t="s">
        <v>6223</v>
      </c>
      <c r="C1442" s="45">
        <v>2</v>
      </c>
      <c r="D1442" s="46" t="s">
        <v>5337</v>
      </c>
    </row>
    <row r="1443" spans="1:4" ht="30.75" thickBot="1">
      <c r="A1443" s="51" t="s">
        <v>6234</v>
      </c>
      <c r="B1443" s="44" t="s">
        <v>6235</v>
      </c>
      <c r="C1443" s="45">
        <v>2</v>
      </c>
      <c r="D1443" s="46" t="s">
        <v>5337</v>
      </c>
    </row>
    <row r="1444" spans="1:4" ht="30.75" thickBot="1">
      <c r="A1444" s="51" t="s">
        <v>6238</v>
      </c>
      <c r="B1444" s="44" t="s">
        <v>6239</v>
      </c>
      <c r="C1444" s="45">
        <v>2</v>
      </c>
      <c r="D1444" s="46" t="s">
        <v>5337</v>
      </c>
    </row>
    <row r="1445" spans="1:4" ht="30.75" thickBot="1">
      <c r="A1445" s="51" t="s">
        <v>6278</v>
      </c>
      <c r="B1445" s="44" t="s">
        <v>6279</v>
      </c>
      <c r="C1445" s="45">
        <v>2</v>
      </c>
      <c r="D1445" s="46" t="s">
        <v>5337</v>
      </c>
    </row>
    <row r="1446" spans="1:4" ht="30.75" thickBot="1">
      <c r="A1446" s="51" t="s">
        <v>6288</v>
      </c>
      <c r="B1446" s="44" t="s">
        <v>6289</v>
      </c>
      <c r="C1446" s="45">
        <v>2</v>
      </c>
      <c r="D1446" s="46" t="s">
        <v>5363</v>
      </c>
    </row>
    <row r="1447" spans="1:4" ht="30.75" thickBot="1">
      <c r="A1447" s="51" t="s">
        <v>6119</v>
      </c>
      <c r="B1447" s="44" t="s">
        <v>6120</v>
      </c>
      <c r="C1447" s="45">
        <v>2</v>
      </c>
      <c r="D1447" s="46" t="s">
        <v>5337</v>
      </c>
    </row>
    <row r="1448" spans="1:4" ht="30.75" thickBot="1">
      <c r="A1448" s="51" t="s">
        <v>6294</v>
      </c>
      <c r="B1448" s="44" t="s">
        <v>6295</v>
      </c>
      <c r="C1448" s="45">
        <v>2</v>
      </c>
      <c r="D1448" s="46" t="s">
        <v>5363</v>
      </c>
    </row>
    <row r="1449" spans="1:4" ht="30.75" thickBot="1">
      <c r="A1449" s="51" t="s">
        <v>6193</v>
      </c>
      <c r="B1449" s="44" t="s">
        <v>6194</v>
      </c>
      <c r="C1449" s="45">
        <v>2</v>
      </c>
      <c r="D1449" s="46" t="s">
        <v>5337</v>
      </c>
    </row>
    <row r="1450" spans="1:4" ht="30.75" thickBot="1">
      <c r="A1450" s="51" t="s">
        <v>6195</v>
      </c>
      <c r="B1450" s="44" t="s">
        <v>6196</v>
      </c>
      <c r="C1450" s="45">
        <v>2</v>
      </c>
      <c r="D1450" s="46" t="s">
        <v>5337</v>
      </c>
    </row>
    <row r="1451" spans="1:4" ht="30.75" thickBot="1">
      <c r="A1451" s="51" t="s">
        <v>6272</v>
      </c>
      <c r="B1451" s="44" t="s">
        <v>6273</v>
      </c>
      <c r="C1451" s="45">
        <v>2</v>
      </c>
      <c r="D1451" s="46" t="s">
        <v>5337</v>
      </c>
    </row>
    <row r="1452" spans="1:4" ht="30.75" thickBot="1">
      <c r="A1452" s="51" t="s">
        <v>6333</v>
      </c>
      <c r="B1452" s="44" t="s">
        <v>6334</v>
      </c>
      <c r="C1452" s="45">
        <v>2</v>
      </c>
      <c r="D1452" s="46" t="s">
        <v>5337</v>
      </c>
    </row>
    <row r="1453" spans="1:4" ht="30.75" thickBot="1">
      <c r="A1453" s="51" t="s">
        <v>6329</v>
      </c>
      <c r="B1453" s="44" t="s">
        <v>6330</v>
      </c>
      <c r="C1453" s="45">
        <v>2</v>
      </c>
      <c r="D1453" s="46" t="s">
        <v>5337</v>
      </c>
    </row>
    <row r="1454" spans="1:4" ht="30.75" thickBot="1">
      <c r="A1454" s="51" t="s">
        <v>6355</v>
      </c>
      <c r="B1454" s="44" t="s">
        <v>6356</v>
      </c>
      <c r="C1454" s="45">
        <v>2</v>
      </c>
      <c r="D1454" s="46" t="s">
        <v>5337</v>
      </c>
    </row>
    <row r="1455" spans="1:4" ht="30.75" thickBot="1">
      <c r="A1455" s="51" t="s">
        <v>6363</v>
      </c>
      <c r="B1455" s="44" t="s">
        <v>6364</v>
      </c>
      <c r="C1455" s="45">
        <v>2</v>
      </c>
      <c r="D1455" s="46" t="s">
        <v>5337</v>
      </c>
    </row>
    <row r="1456" spans="1:4" ht="30.75" thickBot="1">
      <c r="A1456" s="51" t="s">
        <v>6367</v>
      </c>
      <c r="B1456" s="44" t="s">
        <v>6368</v>
      </c>
      <c r="C1456" s="45">
        <v>2</v>
      </c>
      <c r="D1456" s="46" t="s">
        <v>5337</v>
      </c>
    </row>
    <row r="1457" spans="1:4" ht="30.75" thickBot="1">
      <c r="A1457" s="51" t="s">
        <v>6398</v>
      </c>
      <c r="B1457" s="44" t="s">
        <v>6399</v>
      </c>
      <c r="C1457" s="45">
        <v>2</v>
      </c>
      <c r="D1457" s="46" t="s">
        <v>5337</v>
      </c>
    </row>
    <row r="1458" spans="1:4" ht="30.75" thickBot="1">
      <c r="A1458" s="51" t="s">
        <v>6412</v>
      </c>
      <c r="B1458" s="44" t="s">
        <v>6413</v>
      </c>
      <c r="C1458" s="45">
        <v>2</v>
      </c>
      <c r="D1458" s="46" t="s">
        <v>5337</v>
      </c>
    </row>
    <row r="1459" spans="1:4" ht="30.75" thickBot="1">
      <c r="A1459" s="51" t="s">
        <v>6418</v>
      </c>
      <c r="B1459" s="44" t="s">
        <v>6419</v>
      </c>
      <c r="C1459" s="45">
        <v>2</v>
      </c>
      <c r="D1459" s="46" t="s">
        <v>5337</v>
      </c>
    </row>
    <row r="1460" spans="1:4" ht="30.75" thickBot="1">
      <c r="A1460" s="51" t="s">
        <v>6420</v>
      </c>
      <c r="B1460" s="44" t="s">
        <v>6421</v>
      </c>
      <c r="C1460" s="45">
        <v>2</v>
      </c>
      <c r="D1460" s="46" t="s">
        <v>5337</v>
      </c>
    </row>
    <row r="1461" spans="1:4" ht="30.75" thickBot="1">
      <c r="A1461" s="51" t="s">
        <v>6436</v>
      </c>
      <c r="B1461" s="44" t="s">
        <v>6437</v>
      </c>
      <c r="C1461" s="45">
        <v>2</v>
      </c>
      <c r="D1461" s="46" t="s">
        <v>5337</v>
      </c>
    </row>
    <row r="1462" spans="1:4" ht="30.75" thickBot="1">
      <c r="A1462" s="51" t="s">
        <v>6440</v>
      </c>
      <c r="B1462" s="44" t="s">
        <v>6441</v>
      </c>
      <c r="C1462" s="45">
        <v>2</v>
      </c>
      <c r="D1462" s="46" t="s">
        <v>5337</v>
      </c>
    </row>
    <row r="1463" spans="1:4" ht="30.75" thickBot="1">
      <c r="A1463" s="51" t="s">
        <v>6464</v>
      </c>
      <c r="B1463" s="44" t="s">
        <v>6465</v>
      </c>
      <c r="C1463" s="45">
        <v>2</v>
      </c>
      <c r="D1463" s="46" t="s">
        <v>5337</v>
      </c>
    </row>
    <row r="1464" spans="1:4" ht="30.75" thickBot="1">
      <c r="A1464" s="52" t="s">
        <v>6472</v>
      </c>
      <c r="B1464" s="47" t="s">
        <v>6473</v>
      </c>
      <c r="C1464" s="48">
        <v>2</v>
      </c>
      <c r="D1464" s="49" t="s">
        <v>5337</v>
      </c>
    </row>
    <row r="1465" spans="1:4" ht="30.75" thickBot="1">
      <c r="A1465" s="51" t="s">
        <v>6533</v>
      </c>
      <c r="B1465" s="44" t="s">
        <v>6534</v>
      </c>
      <c r="C1465" s="45">
        <v>2</v>
      </c>
      <c r="D1465" s="46" t="s">
        <v>5337</v>
      </c>
    </row>
    <row r="1466" spans="1:4" ht="30.75" thickBot="1">
      <c r="A1466" s="51" t="s">
        <v>6353</v>
      </c>
      <c r="B1466" s="44" t="s">
        <v>6354</v>
      </c>
      <c r="C1466" s="45">
        <v>2</v>
      </c>
      <c r="D1466" s="46" t="s">
        <v>5352</v>
      </c>
    </row>
    <row r="1467" spans="1:4" ht="30.75" thickBot="1">
      <c r="A1467" s="51" t="s">
        <v>6426</v>
      </c>
      <c r="B1467" s="44" t="s">
        <v>6427</v>
      </c>
      <c r="C1467" s="45">
        <v>2</v>
      </c>
      <c r="D1467" s="46" t="s">
        <v>5337</v>
      </c>
    </row>
    <row r="1468" spans="1:4" ht="30.75" thickBot="1">
      <c r="A1468" s="51" t="s">
        <v>6503</v>
      </c>
      <c r="B1468" s="44" t="s">
        <v>6504</v>
      </c>
      <c r="C1468" s="45">
        <v>2</v>
      </c>
      <c r="D1468" s="46" t="s">
        <v>6000</v>
      </c>
    </row>
    <row r="1469" spans="1:4" ht="30.75" thickBot="1">
      <c r="A1469" s="51" t="s">
        <v>6327</v>
      </c>
      <c r="B1469" s="44" t="s">
        <v>6328</v>
      </c>
      <c r="C1469" s="45">
        <v>2</v>
      </c>
      <c r="D1469" s="46" t="s">
        <v>5337</v>
      </c>
    </row>
    <row r="1470" spans="1:4" ht="30.75" thickBot="1">
      <c r="A1470" s="51" t="s">
        <v>6488</v>
      </c>
      <c r="B1470" s="44" t="s">
        <v>6489</v>
      </c>
      <c r="C1470" s="45">
        <v>2</v>
      </c>
      <c r="D1470" s="46" t="s">
        <v>5337</v>
      </c>
    </row>
    <row r="1471" spans="1:4" ht="30.75" thickBot="1">
      <c r="A1471" s="51" t="s">
        <v>6505</v>
      </c>
      <c r="B1471" s="44" t="s">
        <v>6506</v>
      </c>
      <c r="C1471" s="45">
        <v>2</v>
      </c>
      <c r="D1471" s="46" t="s">
        <v>5337</v>
      </c>
    </row>
    <row r="1472" spans="1:4" ht="30.75" thickBot="1">
      <c r="A1472" s="51" t="s">
        <v>6519</v>
      </c>
      <c r="B1472" s="44" t="s">
        <v>6520</v>
      </c>
      <c r="C1472" s="45">
        <v>2</v>
      </c>
      <c r="D1472" s="46" t="s">
        <v>5337</v>
      </c>
    </row>
    <row r="1473" spans="1:4" ht="30.75" thickBot="1">
      <c r="A1473" s="51" t="s">
        <v>6539</v>
      </c>
      <c r="B1473" s="44" t="s">
        <v>6540</v>
      </c>
      <c r="C1473" s="45">
        <v>2</v>
      </c>
      <c r="D1473" s="46" t="s">
        <v>5337</v>
      </c>
    </row>
    <row r="1474" spans="1:4" ht="30.75" thickBot="1">
      <c r="A1474" s="51" t="s">
        <v>6541</v>
      </c>
      <c r="B1474" s="44" t="s">
        <v>6542</v>
      </c>
      <c r="C1474" s="45">
        <v>2</v>
      </c>
      <c r="D1474" s="46" t="s">
        <v>5778</v>
      </c>
    </row>
    <row r="1475" spans="1:4" ht="30.75" thickBot="1">
      <c r="A1475" s="51" t="s">
        <v>6543</v>
      </c>
      <c r="B1475" s="44" t="s">
        <v>6544</v>
      </c>
      <c r="C1475" s="45">
        <v>2</v>
      </c>
      <c r="D1475" s="46" t="s">
        <v>5337</v>
      </c>
    </row>
    <row r="1476" spans="1:4" ht="30.75" thickBot="1">
      <c r="A1476" s="51" t="s">
        <v>6549</v>
      </c>
      <c r="B1476" s="44" t="s">
        <v>6550</v>
      </c>
      <c r="C1476" s="45">
        <v>2</v>
      </c>
      <c r="D1476" s="46" t="s">
        <v>5337</v>
      </c>
    </row>
    <row r="1477" spans="1:4" ht="30.75" thickBot="1">
      <c r="A1477" s="51" t="s">
        <v>6563</v>
      </c>
      <c r="B1477" s="44" t="s">
        <v>6564</v>
      </c>
      <c r="C1477" s="45">
        <v>2</v>
      </c>
      <c r="D1477" s="46" t="s">
        <v>5337</v>
      </c>
    </row>
    <row r="1478" spans="1:4" ht="30.75" thickBot="1">
      <c r="A1478" s="51" t="s">
        <v>6570</v>
      </c>
      <c r="B1478" s="44" t="s">
        <v>6571</v>
      </c>
      <c r="C1478" s="45">
        <v>2</v>
      </c>
      <c r="D1478" s="46" t="s">
        <v>5337</v>
      </c>
    </row>
    <row r="1479" spans="1:4" ht="30.75" thickBot="1">
      <c r="A1479" s="51" t="s">
        <v>6625</v>
      </c>
      <c r="B1479" s="44" t="s">
        <v>6626</v>
      </c>
      <c r="C1479" s="45">
        <v>2</v>
      </c>
      <c r="D1479" s="46" t="s">
        <v>5778</v>
      </c>
    </row>
    <row r="1480" spans="1:4" ht="30.75" thickBot="1">
      <c r="A1480" s="51" t="s">
        <v>6676</v>
      </c>
      <c r="B1480" s="44" t="s">
        <v>6677</v>
      </c>
      <c r="C1480" s="45">
        <v>2</v>
      </c>
      <c r="D1480" s="46" t="s">
        <v>5337</v>
      </c>
    </row>
    <row r="1481" spans="1:4" ht="30.75" thickBot="1">
      <c r="A1481" s="51" t="s">
        <v>6686</v>
      </c>
      <c r="B1481" s="44" t="s">
        <v>6687</v>
      </c>
      <c r="C1481" s="45">
        <v>2</v>
      </c>
      <c r="D1481" s="46" t="s">
        <v>5337</v>
      </c>
    </row>
    <row r="1482" spans="1:4" ht="30.75" thickBot="1">
      <c r="A1482" s="51" t="s">
        <v>6717</v>
      </c>
      <c r="B1482" s="44" t="s">
        <v>6718</v>
      </c>
      <c r="C1482" s="45">
        <v>2</v>
      </c>
      <c r="D1482" s="46" t="s">
        <v>5337</v>
      </c>
    </row>
    <row r="1483" spans="1:4" ht="30.75" thickBot="1">
      <c r="A1483" s="51" t="s">
        <v>6719</v>
      </c>
      <c r="B1483" s="44" t="s">
        <v>6720</v>
      </c>
      <c r="C1483" s="45">
        <v>2</v>
      </c>
      <c r="D1483" s="46" t="s">
        <v>5337</v>
      </c>
    </row>
    <row r="1484" spans="1:4" ht="30.75" thickBot="1">
      <c r="A1484" s="51" t="s">
        <v>6770</v>
      </c>
      <c r="B1484" s="44" t="s">
        <v>6771</v>
      </c>
      <c r="C1484" s="45">
        <v>2</v>
      </c>
      <c r="D1484" s="46" t="s">
        <v>5337</v>
      </c>
    </row>
    <row r="1485" spans="1:4" ht="30.75" thickBot="1">
      <c r="A1485" s="51" t="s">
        <v>6645</v>
      </c>
      <c r="B1485" s="44" t="s">
        <v>6646</v>
      </c>
      <c r="C1485" s="45">
        <v>2</v>
      </c>
      <c r="D1485" s="46" t="s">
        <v>5337</v>
      </c>
    </row>
    <row r="1486" spans="1:4" ht="30.75" thickBot="1">
      <c r="A1486" s="51" t="s">
        <v>6688</v>
      </c>
      <c r="B1486" s="44" t="s">
        <v>6689</v>
      </c>
      <c r="C1486" s="45">
        <v>2</v>
      </c>
      <c r="D1486" s="46" t="s">
        <v>5363</v>
      </c>
    </row>
    <row r="1487" spans="1:4" ht="30.75" thickBot="1">
      <c r="A1487" s="51" t="s">
        <v>6764</v>
      </c>
      <c r="B1487" s="44" t="s">
        <v>6765</v>
      </c>
      <c r="C1487" s="45">
        <v>2</v>
      </c>
      <c r="D1487" s="46" t="s">
        <v>5337</v>
      </c>
    </row>
    <row r="1488" spans="1:4" ht="30.75" thickBot="1">
      <c r="A1488" s="51" t="s">
        <v>6658</v>
      </c>
      <c r="B1488" s="44" t="s">
        <v>6659</v>
      </c>
      <c r="C1488" s="45">
        <v>2</v>
      </c>
      <c r="D1488" s="46" t="s">
        <v>5337</v>
      </c>
    </row>
    <row r="1489" spans="1:4" ht="30.75" thickBot="1">
      <c r="A1489" s="51" t="s">
        <v>6662</v>
      </c>
      <c r="B1489" s="44" t="s">
        <v>6663</v>
      </c>
      <c r="C1489" s="45">
        <v>2</v>
      </c>
      <c r="D1489" s="46" t="s">
        <v>5337</v>
      </c>
    </row>
    <row r="1490" spans="1:4" ht="30.75" thickBot="1">
      <c r="A1490" s="51" t="s">
        <v>6668</v>
      </c>
      <c r="B1490" s="44" t="s">
        <v>6669</v>
      </c>
      <c r="C1490" s="45">
        <v>2</v>
      </c>
      <c r="D1490" s="46" t="s">
        <v>5337</v>
      </c>
    </row>
    <row r="1491" spans="1:4" ht="30.75" thickBot="1">
      <c r="A1491" s="51" t="s">
        <v>6670</v>
      </c>
      <c r="B1491" s="44" t="s">
        <v>6671</v>
      </c>
      <c r="C1491" s="45">
        <v>2</v>
      </c>
      <c r="D1491" s="46" t="s">
        <v>5337</v>
      </c>
    </row>
    <row r="1492" spans="1:4" ht="30.75" thickBot="1">
      <c r="A1492" s="51" t="s">
        <v>6707</v>
      </c>
      <c r="B1492" s="44" t="s">
        <v>6708</v>
      </c>
      <c r="C1492" s="45">
        <v>2</v>
      </c>
      <c r="D1492" s="46" t="s">
        <v>5337</v>
      </c>
    </row>
    <row r="1493" spans="1:4" ht="30.75" thickBot="1">
      <c r="A1493" s="51" t="s">
        <v>6821</v>
      </c>
      <c r="B1493" s="44" t="s">
        <v>6822</v>
      </c>
      <c r="C1493" s="45">
        <v>2</v>
      </c>
      <c r="D1493" s="46" t="s">
        <v>5337</v>
      </c>
    </row>
    <row r="1494" spans="1:4" ht="30.75" thickBot="1">
      <c r="A1494" s="51" t="s">
        <v>6825</v>
      </c>
      <c r="B1494" s="44" t="s">
        <v>6826</v>
      </c>
      <c r="C1494" s="45">
        <v>2</v>
      </c>
      <c r="D1494" s="46" t="s">
        <v>5337</v>
      </c>
    </row>
    <row r="1495" spans="1:4" ht="30.75" thickBot="1">
      <c r="A1495" s="51" t="s">
        <v>6841</v>
      </c>
      <c r="B1495" s="44" t="s">
        <v>6842</v>
      </c>
      <c r="C1495" s="45">
        <v>2</v>
      </c>
      <c r="D1495" s="46" t="s">
        <v>5337</v>
      </c>
    </row>
    <row r="1496" spans="1:4" ht="30.75" thickBot="1">
      <c r="A1496" s="51" t="s">
        <v>6835</v>
      </c>
      <c r="B1496" s="44" t="s">
        <v>6836</v>
      </c>
      <c r="C1496" s="45">
        <v>2</v>
      </c>
      <c r="D1496" s="46" t="s">
        <v>6118</v>
      </c>
    </row>
    <row r="1497" spans="1:4" ht="30.75" thickBot="1">
      <c r="A1497" s="51" t="s">
        <v>6853</v>
      </c>
      <c r="B1497" s="44" t="s">
        <v>6854</v>
      </c>
      <c r="C1497" s="45">
        <v>2</v>
      </c>
      <c r="D1497" s="46" t="s">
        <v>5363</v>
      </c>
    </row>
    <row r="1498" spans="1:4" ht="30.75" thickBot="1">
      <c r="A1498" s="51" t="s">
        <v>6882</v>
      </c>
      <c r="B1498" s="44" t="s">
        <v>6883</v>
      </c>
      <c r="C1498" s="45">
        <v>2</v>
      </c>
      <c r="D1498" s="46" t="s">
        <v>5337</v>
      </c>
    </row>
    <row r="1499" spans="1:4" ht="30.75" thickBot="1">
      <c r="A1499" s="51" t="s">
        <v>6907</v>
      </c>
      <c r="B1499" s="44" t="s">
        <v>6908</v>
      </c>
      <c r="C1499" s="45">
        <v>2</v>
      </c>
      <c r="D1499" s="46" t="s">
        <v>5337</v>
      </c>
    </row>
    <row r="1500" spans="1:4" ht="30.75" thickBot="1">
      <c r="A1500" s="51" t="s">
        <v>6985</v>
      </c>
      <c r="B1500" s="44" t="s">
        <v>6986</v>
      </c>
      <c r="C1500" s="45">
        <v>2</v>
      </c>
      <c r="D1500" s="46" t="s">
        <v>5337</v>
      </c>
    </row>
    <row r="1501" spans="1:4" ht="30.75" thickBot="1">
      <c r="A1501" s="51" t="s">
        <v>7001</v>
      </c>
      <c r="B1501" s="44" t="s">
        <v>7002</v>
      </c>
      <c r="C1501" s="45">
        <v>2</v>
      </c>
      <c r="D1501" s="46" t="s">
        <v>5337</v>
      </c>
    </row>
    <row r="1502" spans="1:4" ht="30.75" thickBot="1">
      <c r="A1502" s="51" t="s">
        <v>7015</v>
      </c>
      <c r="B1502" s="44" t="s">
        <v>7016</v>
      </c>
      <c r="C1502" s="45">
        <v>2</v>
      </c>
      <c r="D1502" s="46" t="s">
        <v>5337</v>
      </c>
    </row>
    <row r="1503" spans="1:4" ht="30.75" thickBot="1">
      <c r="A1503" s="51" t="s">
        <v>7081</v>
      </c>
      <c r="B1503" s="44" t="s">
        <v>7082</v>
      </c>
      <c r="C1503" s="45">
        <v>2</v>
      </c>
      <c r="D1503" s="46" t="s">
        <v>5337</v>
      </c>
    </row>
    <row r="1504" spans="1:4" ht="30.75" thickBot="1">
      <c r="A1504" s="51" t="s">
        <v>7083</v>
      </c>
      <c r="B1504" s="44" t="s">
        <v>7084</v>
      </c>
      <c r="C1504" s="45">
        <v>2</v>
      </c>
      <c r="D1504" s="46" t="s">
        <v>5337</v>
      </c>
    </row>
    <row r="1505" spans="1:4" ht="30.75" thickBot="1">
      <c r="A1505" s="51" t="s">
        <v>7113</v>
      </c>
      <c r="B1505" s="44" t="s">
        <v>7114</v>
      </c>
      <c r="C1505" s="45">
        <v>2</v>
      </c>
      <c r="D1505" s="46" t="s">
        <v>5835</v>
      </c>
    </row>
    <row r="1506" spans="1:4" ht="30.75" thickBot="1">
      <c r="A1506" s="51" t="s">
        <v>6931</v>
      </c>
      <c r="B1506" s="44" t="s">
        <v>6932</v>
      </c>
      <c r="C1506" s="45">
        <v>2</v>
      </c>
      <c r="D1506" s="46" t="s">
        <v>5337</v>
      </c>
    </row>
    <row r="1507" spans="1:4" ht="30.75" thickBot="1">
      <c r="A1507" s="51" t="s">
        <v>6909</v>
      </c>
      <c r="B1507" s="44" t="s">
        <v>6910</v>
      </c>
      <c r="C1507" s="45">
        <v>2</v>
      </c>
      <c r="D1507" s="46" t="s">
        <v>5337</v>
      </c>
    </row>
    <row r="1508" spans="1:4" ht="30.75" thickBot="1">
      <c r="A1508" s="51" t="s">
        <v>6943</v>
      </c>
      <c r="B1508" s="44" t="s">
        <v>6944</v>
      </c>
      <c r="C1508" s="45">
        <v>2</v>
      </c>
      <c r="D1508" s="46" t="s">
        <v>5337</v>
      </c>
    </row>
    <row r="1509" spans="1:4" ht="30.75" thickBot="1">
      <c r="A1509" s="51" t="s">
        <v>7003</v>
      </c>
      <c r="B1509" s="44" t="s">
        <v>7004</v>
      </c>
      <c r="C1509" s="45">
        <v>2</v>
      </c>
      <c r="D1509" s="46" t="s">
        <v>5337</v>
      </c>
    </row>
    <row r="1510" spans="1:4" ht="30.75" thickBot="1">
      <c r="A1510" s="51" t="s">
        <v>7005</v>
      </c>
      <c r="B1510" s="44" t="s">
        <v>7006</v>
      </c>
      <c r="C1510" s="45">
        <v>2</v>
      </c>
      <c r="D1510" s="46" t="s">
        <v>5337</v>
      </c>
    </row>
    <row r="1511" spans="1:4" ht="30.75" thickBot="1">
      <c r="A1511" s="51" t="s">
        <v>7184</v>
      </c>
      <c r="B1511" s="44" t="s">
        <v>7185</v>
      </c>
      <c r="C1511" s="45">
        <v>2</v>
      </c>
      <c r="D1511" s="46" t="s">
        <v>5337</v>
      </c>
    </row>
    <row r="1512" spans="1:4" ht="30.75" thickBot="1">
      <c r="A1512" s="51" t="s">
        <v>7186</v>
      </c>
      <c r="B1512" s="44" t="s">
        <v>7187</v>
      </c>
      <c r="C1512" s="45">
        <v>2</v>
      </c>
      <c r="D1512" s="46" t="s">
        <v>5337</v>
      </c>
    </row>
    <row r="1513" spans="1:4" ht="30.75" thickBot="1">
      <c r="A1513" s="51" t="s">
        <v>7140</v>
      </c>
      <c r="B1513" s="44" t="s">
        <v>7141</v>
      </c>
      <c r="C1513" s="45">
        <v>2</v>
      </c>
      <c r="D1513" s="46" t="s">
        <v>5337</v>
      </c>
    </row>
    <row r="1514" spans="1:4" ht="30.75" thickBot="1">
      <c r="A1514" s="51" t="s">
        <v>7160</v>
      </c>
      <c r="B1514" s="44" t="s">
        <v>7161</v>
      </c>
      <c r="C1514" s="45">
        <v>2</v>
      </c>
      <c r="D1514" s="46" t="s">
        <v>5778</v>
      </c>
    </row>
    <row r="1515" spans="1:4" ht="30.75" thickBot="1">
      <c r="A1515" s="52" t="s">
        <v>7168</v>
      </c>
      <c r="B1515" s="47" t="s">
        <v>7169</v>
      </c>
      <c r="C1515" s="48">
        <v>2</v>
      </c>
      <c r="D1515" s="49" t="s">
        <v>5337</v>
      </c>
    </row>
    <row r="1516" spans="1:4" ht="30.75" thickBot="1">
      <c r="A1516" s="51" t="s">
        <v>7174</v>
      </c>
      <c r="B1516" s="44" t="s">
        <v>7175</v>
      </c>
      <c r="C1516" s="45">
        <v>2</v>
      </c>
      <c r="D1516" s="46" t="s">
        <v>5337</v>
      </c>
    </row>
    <row r="1517" spans="1:4" ht="30.75" thickBot="1">
      <c r="A1517" s="51" t="s">
        <v>7190</v>
      </c>
      <c r="B1517" s="44" t="s">
        <v>7191</v>
      </c>
      <c r="C1517" s="45">
        <v>2</v>
      </c>
      <c r="D1517" s="46" t="s">
        <v>5337</v>
      </c>
    </row>
    <row r="1518" spans="1:4" ht="30.75" thickBot="1">
      <c r="A1518" s="51" t="s">
        <v>7194</v>
      </c>
      <c r="B1518" s="44" t="s">
        <v>7195</v>
      </c>
      <c r="C1518" s="45">
        <v>2</v>
      </c>
      <c r="D1518" s="46" t="s">
        <v>5337</v>
      </c>
    </row>
    <row r="1519" spans="1:4" ht="30.75" thickBot="1">
      <c r="A1519" s="51" t="s">
        <v>7200</v>
      </c>
      <c r="B1519" s="44" t="s">
        <v>7201</v>
      </c>
      <c r="C1519" s="45">
        <v>2</v>
      </c>
      <c r="D1519" s="46" t="s">
        <v>5337</v>
      </c>
    </row>
    <row r="1520" spans="1:4" ht="30.75" thickBot="1">
      <c r="A1520" s="51" t="s">
        <v>7223</v>
      </c>
      <c r="B1520" s="44" t="s">
        <v>7224</v>
      </c>
      <c r="C1520" s="45">
        <v>2</v>
      </c>
      <c r="D1520" s="46" t="s">
        <v>5337</v>
      </c>
    </row>
    <row r="1521" spans="1:4" ht="30.75" thickBot="1">
      <c r="A1521" s="51" t="s">
        <v>7225</v>
      </c>
      <c r="B1521" s="44" t="s">
        <v>7226</v>
      </c>
      <c r="C1521" s="45">
        <v>2</v>
      </c>
      <c r="D1521" s="46" t="s">
        <v>5337</v>
      </c>
    </row>
    <row r="1522" spans="1:4" ht="30.75" thickBot="1">
      <c r="A1522" s="51" t="s">
        <v>7275</v>
      </c>
      <c r="B1522" s="44" t="s">
        <v>7276</v>
      </c>
      <c r="C1522" s="45">
        <v>2</v>
      </c>
      <c r="D1522" s="46" t="s">
        <v>5337</v>
      </c>
    </row>
    <row r="1523" spans="1:4" ht="30.75" thickBot="1">
      <c r="A1523" s="51" t="s">
        <v>7271</v>
      </c>
      <c r="B1523" s="44" t="s">
        <v>7272</v>
      </c>
      <c r="C1523" s="45">
        <v>2</v>
      </c>
      <c r="D1523" s="46" t="s">
        <v>5337</v>
      </c>
    </row>
    <row r="1524" spans="1:4" ht="30.75" thickBot="1">
      <c r="A1524" s="51" t="s">
        <v>7279</v>
      </c>
      <c r="B1524" s="44" t="s">
        <v>7280</v>
      </c>
      <c r="C1524" s="45">
        <v>2</v>
      </c>
      <c r="D1524" s="46" t="s">
        <v>5363</v>
      </c>
    </row>
    <row r="1525" spans="1:4" ht="30.75" thickBot="1">
      <c r="A1525" s="51" t="s">
        <v>7281</v>
      </c>
      <c r="B1525" s="44" t="s">
        <v>7282</v>
      </c>
      <c r="C1525" s="45">
        <v>2</v>
      </c>
      <c r="D1525" s="46" t="s">
        <v>6118</v>
      </c>
    </row>
    <row r="1526" spans="1:4" ht="30.75" thickBot="1">
      <c r="A1526" s="51" t="s">
        <v>7289</v>
      </c>
      <c r="B1526" s="44" t="s">
        <v>7290</v>
      </c>
      <c r="C1526" s="45">
        <v>2</v>
      </c>
      <c r="D1526" s="46" t="s">
        <v>5337</v>
      </c>
    </row>
    <row r="1527" spans="1:4" ht="30.75" thickBot="1">
      <c r="A1527" s="51" t="s">
        <v>7320</v>
      </c>
      <c r="B1527" s="44" t="s">
        <v>7321</v>
      </c>
      <c r="C1527" s="45">
        <v>2</v>
      </c>
      <c r="D1527" s="46" t="s">
        <v>5337</v>
      </c>
    </row>
    <row r="1528" spans="1:4" ht="30.75" thickBot="1">
      <c r="A1528" s="51" t="s">
        <v>7334</v>
      </c>
      <c r="B1528" s="44" t="s">
        <v>7335</v>
      </c>
      <c r="C1528" s="45">
        <v>2</v>
      </c>
      <c r="D1528" s="46" t="s">
        <v>5337</v>
      </c>
    </row>
    <row r="1529" spans="1:4" ht="30.75" thickBot="1">
      <c r="A1529" s="51" t="s">
        <v>7338</v>
      </c>
      <c r="B1529" s="44" t="s">
        <v>7339</v>
      </c>
      <c r="C1529" s="45">
        <v>2</v>
      </c>
      <c r="D1529" s="46" t="s">
        <v>5337</v>
      </c>
    </row>
    <row r="1530" spans="1:4" ht="30.75" thickBot="1">
      <c r="A1530" s="51" t="s">
        <v>7336</v>
      </c>
      <c r="B1530" s="44" t="s">
        <v>7337</v>
      </c>
      <c r="C1530" s="45">
        <v>2</v>
      </c>
      <c r="D1530" s="46" t="s">
        <v>5778</v>
      </c>
    </row>
    <row r="1531" spans="1:4" ht="30.75" thickBot="1">
      <c r="A1531" s="51" t="s">
        <v>7355</v>
      </c>
      <c r="B1531" s="44" t="s">
        <v>7356</v>
      </c>
      <c r="C1531" s="45">
        <v>2</v>
      </c>
      <c r="D1531" s="46" t="s">
        <v>5337</v>
      </c>
    </row>
    <row r="1532" spans="1:4" ht="30.75" thickBot="1">
      <c r="A1532" s="51" t="s">
        <v>7192</v>
      </c>
      <c r="B1532" s="44" t="s">
        <v>7193</v>
      </c>
      <c r="C1532" s="45">
        <v>2</v>
      </c>
      <c r="D1532" s="46" t="s">
        <v>5337</v>
      </c>
    </row>
    <row r="1533" spans="1:4" ht="30.75" thickBot="1">
      <c r="A1533" s="51" t="s">
        <v>7239</v>
      </c>
      <c r="B1533" s="44" t="s">
        <v>7240</v>
      </c>
      <c r="C1533" s="45">
        <v>2</v>
      </c>
      <c r="D1533" s="46" t="s">
        <v>5337</v>
      </c>
    </row>
    <row r="1534" spans="1:4" ht="30.75" thickBot="1">
      <c r="A1534" s="51" t="s">
        <v>7283</v>
      </c>
      <c r="B1534" s="44" t="s">
        <v>7284</v>
      </c>
      <c r="C1534" s="45">
        <v>2</v>
      </c>
      <c r="D1534" s="46" t="s">
        <v>5337</v>
      </c>
    </row>
    <row r="1535" spans="1:4" ht="30.75" thickBot="1">
      <c r="A1535" s="51" t="s">
        <v>7302</v>
      </c>
      <c r="B1535" s="44" t="s">
        <v>7303</v>
      </c>
      <c r="C1535" s="45">
        <v>2</v>
      </c>
      <c r="D1535" s="46" t="s">
        <v>5337</v>
      </c>
    </row>
    <row r="1536" spans="1:4" ht="30.75" thickBot="1">
      <c r="A1536" s="51" t="s">
        <v>7332</v>
      </c>
      <c r="B1536" s="44" t="s">
        <v>7333</v>
      </c>
      <c r="C1536" s="45">
        <v>2</v>
      </c>
      <c r="D1536" s="46" t="s">
        <v>5337</v>
      </c>
    </row>
    <row r="1537" spans="1:4" ht="30.75" thickBot="1">
      <c r="A1537" s="51" t="s">
        <v>7346</v>
      </c>
      <c r="B1537" s="44" t="s">
        <v>7347</v>
      </c>
      <c r="C1537" s="45">
        <v>2</v>
      </c>
      <c r="D1537" s="46" t="s">
        <v>5337</v>
      </c>
    </row>
    <row r="1538" spans="1:4" ht="30.75" thickBot="1">
      <c r="A1538" s="51" t="s">
        <v>7353</v>
      </c>
      <c r="B1538" s="44" t="s">
        <v>7354</v>
      </c>
      <c r="C1538" s="45">
        <v>2</v>
      </c>
      <c r="D1538" s="46" t="s">
        <v>5337</v>
      </c>
    </row>
    <row r="1539" spans="1:4" ht="30.75" thickBot="1">
      <c r="A1539" s="51" t="s">
        <v>7379</v>
      </c>
      <c r="B1539" s="44" t="s">
        <v>7380</v>
      </c>
      <c r="C1539" s="45">
        <v>2</v>
      </c>
      <c r="D1539" s="46" t="s">
        <v>5337</v>
      </c>
    </row>
    <row r="1540" spans="1:4" ht="30.75" thickBot="1">
      <c r="A1540" s="51" t="s">
        <v>7367</v>
      </c>
      <c r="B1540" s="44" t="s">
        <v>7368</v>
      </c>
      <c r="C1540" s="45">
        <v>2</v>
      </c>
      <c r="D1540" s="46" t="s">
        <v>5337</v>
      </c>
    </row>
    <row r="1541" spans="1:4" ht="30.75" thickBot="1">
      <c r="A1541" s="51" t="s">
        <v>7387</v>
      </c>
      <c r="B1541" s="44" t="s">
        <v>7388</v>
      </c>
      <c r="C1541" s="45">
        <v>2</v>
      </c>
      <c r="D1541" s="46" t="s">
        <v>5337</v>
      </c>
    </row>
    <row r="1542" spans="1:4" ht="30.75" thickBot="1">
      <c r="A1542" s="51" t="s">
        <v>7403</v>
      </c>
      <c r="B1542" s="44" t="s">
        <v>7404</v>
      </c>
      <c r="C1542" s="45">
        <v>2</v>
      </c>
      <c r="D1542" s="46" t="s">
        <v>5337</v>
      </c>
    </row>
    <row r="1543" spans="1:4" ht="30.75" thickBot="1">
      <c r="A1543" s="51" t="s">
        <v>7427</v>
      </c>
      <c r="B1543" s="44" t="s">
        <v>7428</v>
      </c>
      <c r="C1543" s="45">
        <v>2</v>
      </c>
      <c r="D1543" s="46" t="s">
        <v>5337</v>
      </c>
    </row>
    <row r="1544" spans="1:4" ht="30.75" thickBot="1">
      <c r="A1544" s="51" t="s">
        <v>7401</v>
      </c>
      <c r="B1544" s="44" t="s">
        <v>7402</v>
      </c>
      <c r="C1544" s="45">
        <v>2</v>
      </c>
      <c r="D1544" s="46" t="s">
        <v>5337</v>
      </c>
    </row>
    <row r="1545" spans="1:4" ht="30.75" thickBot="1">
      <c r="A1545" s="51" t="s">
        <v>7473</v>
      </c>
      <c r="B1545" s="44" t="s">
        <v>7474</v>
      </c>
      <c r="C1545" s="45">
        <v>2</v>
      </c>
      <c r="D1545" s="46" t="s">
        <v>5337</v>
      </c>
    </row>
    <row r="1546" spans="1:4" ht="30.75" thickBot="1">
      <c r="A1546" s="51" t="s">
        <v>7445</v>
      </c>
      <c r="B1546" s="44" t="s">
        <v>7446</v>
      </c>
      <c r="C1546" s="45">
        <v>2</v>
      </c>
      <c r="D1546" s="46" t="s">
        <v>5337</v>
      </c>
    </row>
    <row r="1547" spans="1:4" ht="30.75" thickBot="1">
      <c r="A1547" s="51" t="s">
        <v>7454</v>
      </c>
      <c r="B1547" s="44" t="s">
        <v>7455</v>
      </c>
      <c r="C1547" s="45">
        <v>2</v>
      </c>
      <c r="D1547" s="46" t="s">
        <v>5337</v>
      </c>
    </row>
    <row r="1548" spans="1:4" ht="30.75" thickBot="1">
      <c r="A1548" s="51" t="s">
        <v>7475</v>
      </c>
      <c r="B1548" s="44" t="s">
        <v>7476</v>
      </c>
      <c r="C1548" s="45">
        <v>2</v>
      </c>
      <c r="D1548" s="46" t="s">
        <v>5337</v>
      </c>
    </row>
    <row r="1549" spans="1:4" ht="30.75" thickBot="1">
      <c r="A1549" s="51" t="s">
        <v>7520</v>
      </c>
      <c r="B1549" s="44" t="s">
        <v>7521</v>
      </c>
      <c r="C1549" s="45">
        <v>2</v>
      </c>
      <c r="D1549" s="46" t="s">
        <v>6118</v>
      </c>
    </row>
    <row r="1550" spans="1:4" ht="30.75" thickBot="1">
      <c r="A1550" s="51" t="s">
        <v>7528</v>
      </c>
      <c r="B1550" s="44" t="s">
        <v>7529</v>
      </c>
      <c r="C1550" s="45">
        <v>2</v>
      </c>
      <c r="D1550" s="46" t="s">
        <v>5337</v>
      </c>
    </row>
    <row r="1551" spans="1:4" ht="30.75" thickBot="1">
      <c r="A1551" s="51" t="s">
        <v>7494</v>
      </c>
      <c r="B1551" s="44" t="s">
        <v>7495</v>
      </c>
      <c r="C1551" s="45">
        <v>2</v>
      </c>
      <c r="D1551" s="46" t="s">
        <v>5337</v>
      </c>
    </row>
    <row r="1552" spans="1:4" ht="30.75" thickBot="1">
      <c r="A1552" s="51" t="s">
        <v>7498</v>
      </c>
      <c r="B1552" s="44" t="s">
        <v>7499</v>
      </c>
      <c r="C1552" s="45">
        <v>2</v>
      </c>
      <c r="D1552" s="46" t="s">
        <v>5337</v>
      </c>
    </row>
    <row r="1553" spans="1:4" ht="30.75" thickBot="1">
      <c r="A1553" s="51" t="s">
        <v>7524</v>
      </c>
      <c r="B1553" s="44" t="s">
        <v>7525</v>
      </c>
      <c r="C1553" s="45">
        <v>2</v>
      </c>
      <c r="D1553" s="46" t="s">
        <v>5337</v>
      </c>
    </row>
    <row r="1554" spans="1:4" ht="30.75" thickBot="1">
      <c r="A1554" s="51" t="s">
        <v>7486</v>
      </c>
      <c r="B1554" s="44" t="s">
        <v>7487</v>
      </c>
      <c r="C1554" s="45">
        <v>2</v>
      </c>
      <c r="D1554" s="46" t="s">
        <v>5337</v>
      </c>
    </row>
    <row r="1555" spans="1:4" ht="30.75" thickBot="1">
      <c r="A1555" s="51" t="s">
        <v>7568</v>
      </c>
      <c r="B1555" s="44" t="s">
        <v>7569</v>
      </c>
      <c r="C1555" s="45">
        <v>2</v>
      </c>
      <c r="D1555" s="46" t="s">
        <v>5337</v>
      </c>
    </row>
    <row r="1556" spans="1:4" ht="30.75" thickBot="1">
      <c r="A1556" s="51" t="s">
        <v>7543</v>
      </c>
      <c r="B1556" s="44" t="s">
        <v>7544</v>
      </c>
      <c r="C1556" s="45">
        <v>2</v>
      </c>
      <c r="D1556" s="46" t="s">
        <v>5337</v>
      </c>
    </row>
    <row r="1557" spans="1:4" ht="30.75" thickBot="1">
      <c r="A1557" s="51" t="s">
        <v>7576</v>
      </c>
      <c r="B1557" s="44" t="s">
        <v>7577</v>
      </c>
      <c r="C1557" s="45">
        <v>2</v>
      </c>
      <c r="D1557" s="46" t="s">
        <v>5337</v>
      </c>
    </row>
    <row r="1558" spans="1:4" ht="30.75" thickBot="1">
      <c r="A1558" s="51" t="s">
        <v>7582</v>
      </c>
      <c r="B1558" s="44" t="s">
        <v>7583</v>
      </c>
      <c r="C1558" s="45">
        <v>2</v>
      </c>
      <c r="D1558" s="46" t="s">
        <v>5337</v>
      </c>
    </row>
    <row r="1559" spans="1:4" ht="30.75" thickBot="1">
      <c r="A1559" s="51" t="s">
        <v>7602</v>
      </c>
      <c r="B1559" s="44" t="s">
        <v>7603</v>
      </c>
      <c r="C1559" s="45">
        <v>2</v>
      </c>
      <c r="D1559" s="46" t="s">
        <v>5337</v>
      </c>
    </row>
    <row r="1560" spans="1:4" ht="30.75" thickBot="1">
      <c r="A1560" s="51" t="s">
        <v>7655</v>
      </c>
      <c r="B1560" s="44" t="s">
        <v>7656</v>
      </c>
      <c r="C1560" s="45">
        <v>2</v>
      </c>
      <c r="D1560" s="46" t="s">
        <v>5337</v>
      </c>
    </row>
    <row r="1561" spans="1:4" ht="30.75" thickBot="1">
      <c r="A1561" s="51" t="s">
        <v>7681</v>
      </c>
      <c r="B1561" s="44" t="s">
        <v>7682</v>
      </c>
      <c r="C1561" s="45">
        <v>2</v>
      </c>
      <c r="D1561" s="46" t="s">
        <v>6118</v>
      </c>
    </row>
    <row r="1562" spans="1:4" ht="30.75" thickBot="1">
      <c r="A1562" s="51" t="s">
        <v>7699</v>
      </c>
      <c r="B1562" s="44" t="s">
        <v>7700</v>
      </c>
      <c r="C1562" s="45">
        <v>2</v>
      </c>
      <c r="D1562" s="46" t="s">
        <v>5337</v>
      </c>
    </row>
    <row r="1563" spans="1:4" ht="30.75" thickBot="1">
      <c r="A1563" s="51" t="s">
        <v>7707</v>
      </c>
      <c r="B1563" s="44" t="s">
        <v>7708</v>
      </c>
      <c r="C1563" s="45">
        <v>2</v>
      </c>
      <c r="D1563" s="46" t="s">
        <v>5337</v>
      </c>
    </row>
    <row r="1564" spans="1:4" ht="30.75" thickBot="1">
      <c r="A1564" s="51" t="s">
        <v>7753</v>
      </c>
      <c r="B1564" s="44" t="s">
        <v>7754</v>
      </c>
      <c r="C1564" s="45">
        <v>2</v>
      </c>
      <c r="D1564" s="46" t="s">
        <v>5337</v>
      </c>
    </row>
    <row r="1565" spans="1:4" ht="30.75" thickBot="1">
      <c r="A1565" s="51" t="s">
        <v>7769</v>
      </c>
      <c r="B1565" s="44" t="s">
        <v>7770</v>
      </c>
      <c r="C1565" s="45">
        <v>2</v>
      </c>
      <c r="D1565" s="46" t="s">
        <v>5337</v>
      </c>
    </row>
    <row r="1566" spans="1:4" ht="30.75" thickBot="1">
      <c r="A1566" s="52" t="s">
        <v>7594</v>
      </c>
      <c r="B1566" s="47" t="s">
        <v>7595</v>
      </c>
      <c r="C1566" s="48">
        <v>2</v>
      </c>
      <c r="D1566" s="49" t="s">
        <v>5337</v>
      </c>
    </row>
    <row r="1567" spans="1:4" ht="30.75" thickBot="1">
      <c r="A1567" s="51" t="s">
        <v>7705</v>
      </c>
      <c r="B1567" s="44" t="s">
        <v>7706</v>
      </c>
      <c r="C1567" s="45">
        <v>2</v>
      </c>
      <c r="D1567" s="46" t="s">
        <v>5337</v>
      </c>
    </row>
    <row r="1568" spans="1:4" ht="30.75" thickBot="1">
      <c r="A1568" s="51" t="s">
        <v>7739</v>
      </c>
      <c r="B1568" s="44" t="s">
        <v>7740</v>
      </c>
      <c r="C1568" s="45">
        <v>2</v>
      </c>
      <c r="D1568" s="46" t="s">
        <v>5337</v>
      </c>
    </row>
    <row r="1569" spans="1:4" ht="30.75" thickBot="1">
      <c r="A1569" s="51" t="s">
        <v>7561</v>
      </c>
      <c r="B1569" s="44" t="s">
        <v>7562</v>
      </c>
      <c r="C1569" s="45">
        <v>2</v>
      </c>
      <c r="D1569" s="46" t="s">
        <v>5337</v>
      </c>
    </row>
    <row r="1570" spans="1:4" ht="30.75" thickBot="1">
      <c r="A1570" s="51" t="s">
        <v>7665</v>
      </c>
      <c r="B1570" s="44" t="s">
        <v>7666</v>
      </c>
      <c r="C1570" s="45">
        <v>2</v>
      </c>
      <c r="D1570" s="46" t="s">
        <v>5337</v>
      </c>
    </row>
    <row r="1571" spans="1:4" ht="30.75" thickBot="1">
      <c r="A1571" s="51" t="s">
        <v>7673</v>
      </c>
      <c r="B1571" s="44" t="s">
        <v>7674</v>
      </c>
      <c r="C1571" s="45">
        <v>2</v>
      </c>
      <c r="D1571" s="46" t="s">
        <v>5337</v>
      </c>
    </row>
    <row r="1572" spans="1:4" ht="30.75" thickBot="1">
      <c r="A1572" s="51" t="s">
        <v>7683</v>
      </c>
      <c r="B1572" s="44" t="s">
        <v>7684</v>
      </c>
      <c r="C1572" s="45">
        <v>2</v>
      </c>
      <c r="D1572" s="46" t="s">
        <v>5337</v>
      </c>
    </row>
    <row r="1573" spans="1:4" ht="30.75" thickBot="1">
      <c r="A1573" s="51" t="s">
        <v>7805</v>
      </c>
      <c r="B1573" s="44" t="s">
        <v>7806</v>
      </c>
      <c r="C1573" s="45">
        <v>2</v>
      </c>
      <c r="D1573" s="46" t="s">
        <v>5337</v>
      </c>
    </row>
    <row r="1574" spans="1:4" ht="30.75" thickBot="1">
      <c r="A1574" s="51" t="s">
        <v>7598</v>
      </c>
      <c r="B1574" s="44" t="s">
        <v>7599</v>
      </c>
      <c r="C1574" s="45">
        <v>2</v>
      </c>
      <c r="D1574" s="46" t="s">
        <v>5337</v>
      </c>
    </row>
    <row r="1575" spans="1:4" ht="30.75" thickBot="1">
      <c r="A1575" s="51" t="s">
        <v>7846</v>
      </c>
      <c r="B1575" s="44" t="s">
        <v>7847</v>
      </c>
      <c r="C1575" s="45">
        <v>2</v>
      </c>
      <c r="D1575" s="46" t="s">
        <v>5337</v>
      </c>
    </row>
    <row r="1576" spans="1:4" ht="30.75" thickBot="1">
      <c r="A1576" s="51" t="s">
        <v>7862</v>
      </c>
      <c r="B1576" s="44" t="s">
        <v>7863</v>
      </c>
      <c r="C1576" s="45">
        <v>2</v>
      </c>
      <c r="D1576" s="46" t="s">
        <v>5337</v>
      </c>
    </row>
    <row r="1577" spans="1:4" ht="30.75" thickBot="1">
      <c r="A1577" s="51" t="s">
        <v>7860</v>
      </c>
      <c r="B1577" s="44" t="s">
        <v>7861</v>
      </c>
      <c r="C1577" s="45">
        <v>2</v>
      </c>
      <c r="D1577" s="46" t="s">
        <v>5337</v>
      </c>
    </row>
    <row r="1578" spans="1:4" ht="30.75" thickBot="1">
      <c r="A1578" s="51" t="s">
        <v>7842</v>
      </c>
      <c r="B1578" s="44" t="s">
        <v>7843</v>
      </c>
      <c r="C1578" s="45">
        <v>2</v>
      </c>
      <c r="D1578" s="46" t="s">
        <v>5337</v>
      </c>
    </row>
    <row r="1579" spans="1:4" ht="30.75" thickBot="1">
      <c r="A1579" s="51" t="s">
        <v>7882</v>
      </c>
      <c r="B1579" s="44" t="s">
        <v>7883</v>
      </c>
      <c r="C1579" s="45">
        <v>2</v>
      </c>
      <c r="D1579" s="46" t="s">
        <v>5337</v>
      </c>
    </row>
    <row r="1580" spans="1:4" ht="30.75" thickBot="1">
      <c r="A1580" s="51" t="s">
        <v>7886</v>
      </c>
      <c r="B1580" s="44" t="s">
        <v>7887</v>
      </c>
      <c r="C1580" s="45">
        <v>2</v>
      </c>
      <c r="D1580" s="46" t="s">
        <v>5337</v>
      </c>
    </row>
    <row r="1581" spans="1:4" ht="30.75" thickBot="1">
      <c r="A1581" s="51" t="s">
        <v>7876</v>
      </c>
      <c r="B1581" s="44" t="s">
        <v>7877</v>
      </c>
      <c r="C1581" s="45">
        <v>2</v>
      </c>
      <c r="D1581" s="46" t="s">
        <v>5337</v>
      </c>
    </row>
    <row r="1582" spans="1:4" ht="30.75" thickBot="1">
      <c r="A1582" s="51" t="s">
        <v>7906</v>
      </c>
      <c r="B1582" s="44" t="s">
        <v>7907</v>
      </c>
      <c r="C1582" s="45">
        <v>2</v>
      </c>
      <c r="D1582" s="46" t="s">
        <v>5337</v>
      </c>
    </row>
    <row r="1583" spans="1:4" ht="30.75" thickBot="1">
      <c r="A1583" s="51" t="s">
        <v>7926</v>
      </c>
      <c r="B1583" s="44" t="s">
        <v>7927</v>
      </c>
      <c r="C1583" s="45">
        <v>2</v>
      </c>
      <c r="D1583" s="46" t="s">
        <v>5337</v>
      </c>
    </row>
    <row r="1584" spans="1:4" ht="30.75" thickBot="1">
      <c r="A1584" s="51" t="s">
        <v>7951</v>
      </c>
      <c r="B1584" s="44" t="s">
        <v>7952</v>
      </c>
      <c r="C1584" s="45">
        <v>2</v>
      </c>
      <c r="D1584" s="46" t="s">
        <v>5337</v>
      </c>
    </row>
    <row r="1585" spans="1:4" ht="30.75" thickBot="1">
      <c r="A1585" s="51" t="s">
        <v>7980</v>
      </c>
      <c r="B1585" s="44" t="s">
        <v>7981</v>
      </c>
      <c r="C1585" s="45">
        <v>2</v>
      </c>
      <c r="D1585" s="46" t="s">
        <v>5337</v>
      </c>
    </row>
    <row r="1586" spans="1:4" ht="30.75" thickBot="1">
      <c r="A1586" s="51" t="s">
        <v>7982</v>
      </c>
      <c r="B1586" s="44" t="s">
        <v>7983</v>
      </c>
      <c r="C1586" s="45">
        <v>2</v>
      </c>
      <c r="D1586" s="46" t="s">
        <v>5352</v>
      </c>
    </row>
    <row r="1587" spans="1:4" ht="30.75" thickBot="1">
      <c r="A1587" s="51" t="s">
        <v>7990</v>
      </c>
      <c r="B1587" s="44" t="s">
        <v>7991</v>
      </c>
      <c r="C1587" s="45">
        <v>2</v>
      </c>
      <c r="D1587" s="46" t="s">
        <v>5337</v>
      </c>
    </row>
    <row r="1588" spans="1:4" ht="30.75" thickBot="1">
      <c r="A1588" s="51" t="s">
        <v>8051</v>
      </c>
      <c r="B1588" s="44" t="s">
        <v>8052</v>
      </c>
      <c r="C1588" s="45">
        <v>2</v>
      </c>
      <c r="D1588" s="46" t="s">
        <v>5363</v>
      </c>
    </row>
    <row r="1589" spans="1:4" ht="30.75" thickBot="1">
      <c r="A1589" s="51" t="s">
        <v>8059</v>
      </c>
      <c r="B1589" s="44" t="s">
        <v>8060</v>
      </c>
      <c r="C1589" s="45">
        <v>2</v>
      </c>
      <c r="D1589" s="46" t="s">
        <v>5337</v>
      </c>
    </row>
    <row r="1590" spans="1:4" ht="30.75" thickBot="1">
      <c r="A1590" s="51" t="s">
        <v>8065</v>
      </c>
      <c r="B1590" s="44" t="s">
        <v>8066</v>
      </c>
      <c r="C1590" s="45">
        <v>2</v>
      </c>
      <c r="D1590" s="46" t="s">
        <v>5337</v>
      </c>
    </row>
    <row r="1591" spans="1:4" ht="30.75" thickBot="1">
      <c r="A1591" s="51" t="s">
        <v>8077</v>
      </c>
      <c r="B1591" s="44" t="s">
        <v>8078</v>
      </c>
      <c r="C1591" s="45">
        <v>2</v>
      </c>
      <c r="D1591" s="46" t="s">
        <v>5337</v>
      </c>
    </row>
    <row r="1592" spans="1:4" ht="30.75" thickBot="1">
      <c r="A1592" s="51" t="s">
        <v>8096</v>
      </c>
      <c r="B1592" s="44" t="s">
        <v>8097</v>
      </c>
      <c r="C1592" s="45">
        <v>2</v>
      </c>
      <c r="D1592" s="46" t="s">
        <v>5337</v>
      </c>
    </row>
    <row r="1593" spans="1:4" ht="30.75" thickBot="1">
      <c r="A1593" s="51" t="s">
        <v>8118</v>
      </c>
      <c r="B1593" s="44" t="s">
        <v>8119</v>
      </c>
      <c r="C1593" s="45">
        <v>2</v>
      </c>
      <c r="D1593" s="46" t="s">
        <v>5337</v>
      </c>
    </row>
    <row r="1594" spans="1:4" ht="30.75" thickBot="1">
      <c r="A1594" s="51" t="s">
        <v>8124</v>
      </c>
      <c r="B1594" s="44" t="s">
        <v>8125</v>
      </c>
      <c r="C1594" s="45">
        <v>2</v>
      </c>
      <c r="D1594" s="46" t="s">
        <v>5337</v>
      </c>
    </row>
    <row r="1595" spans="1:4" ht="30.75" thickBot="1">
      <c r="A1595" s="51" t="s">
        <v>8155</v>
      </c>
      <c r="B1595" s="44" t="s">
        <v>8156</v>
      </c>
      <c r="C1595" s="45">
        <v>2</v>
      </c>
      <c r="D1595" s="46" t="s">
        <v>5337</v>
      </c>
    </row>
    <row r="1596" spans="1:4" ht="30.75" thickBot="1">
      <c r="A1596" s="51" t="s">
        <v>8171</v>
      </c>
      <c r="B1596" s="44" t="s">
        <v>8172</v>
      </c>
      <c r="C1596" s="45">
        <v>2</v>
      </c>
      <c r="D1596" s="46" t="s">
        <v>5337</v>
      </c>
    </row>
    <row r="1597" spans="1:4" ht="30.75" thickBot="1">
      <c r="A1597" s="51" t="s">
        <v>8236</v>
      </c>
      <c r="B1597" s="44" t="s">
        <v>8237</v>
      </c>
      <c r="C1597" s="45">
        <v>2</v>
      </c>
      <c r="D1597" s="46" t="s">
        <v>5337</v>
      </c>
    </row>
    <row r="1598" spans="1:4" ht="30.75" thickBot="1">
      <c r="A1598" s="51" t="s">
        <v>8242</v>
      </c>
      <c r="B1598" s="44" t="s">
        <v>8243</v>
      </c>
      <c r="C1598" s="45">
        <v>2</v>
      </c>
      <c r="D1598" s="46" t="s">
        <v>5337</v>
      </c>
    </row>
    <row r="1599" spans="1:4" ht="30.75" thickBot="1">
      <c r="A1599" s="51" t="s">
        <v>8246</v>
      </c>
      <c r="B1599" s="44" t="s">
        <v>8247</v>
      </c>
      <c r="C1599" s="45">
        <v>2</v>
      </c>
      <c r="D1599" s="46" t="s">
        <v>5337</v>
      </c>
    </row>
    <row r="1600" spans="1:4" ht="30.75" thickBot="1">
      <c r="A1600" s="51" t="s">
        <v>7984</v>
      </c>
      <c r="B1600" s="44" t="s">
        <v>7985</v>
      </c>
      <c r="C1600" s="45">
        <v>2</v>
      </c>
      <c r="D1600" s="46" t="s">
        <v>5337</v>
      </c>
    </row>
    <row r="1601" spans="1:4" ht="30.75" thickBot="1">
      <c r="A1601" s="51" t="s">
        <v>8086</v>
      </c>
      <c r="B1601" s="44" t="s">
        <v>8087</v>
      </c>
      <c r="C1601" s="45">
        <v>2</v>
      </c>
      <c r="D1601" s="46" t="s">
        <v>5337</v>
      </c>
    </row>
    <row r="1602" spans="1:4" ht="30.75" thickBot="1">
      <c r="A1602" s="51" t="s">
        <v>8132</v>
      </c>
      <c r="B1602" s="44" t="s">
        <v>8133</v>
      </c>
      <c r="C1602" s="45">
        <v>2</v>
      </c>
      <c r="D1602" s="46" t="s">
        <v>5337</v>
      </c>
    </row>
    <row r="1603" spans="1:4" ht="30.75" thickBot="1">
      <c r="A1603" s="51" t="s">
        <v>8145</v>
      </c>
      <c r="B1603" s="44" t="s">
        <v>8146</v>
      </c>
      <c r="C1603" s="45">
        <v>2</v>
      </c>
      <c r="D1603" s="46" t="s">
        <v>5337</v>
      </c>
    </row>
    <row r="1604" spans="1:4" ht="30.75" thickBot="1">
      <c r="A1604" s="51" t="s">
        <v>8184</v>
      </c>
      <c r="B1604" s="44" t="s">
        <v>8185</v>
      </c>
      <c r="C1604" s="45">
        <v>2</v>
      </c>
      <c r="D1604" s="46" t="s">
        <v>5337</v>
      </c>
    </row>
    <row r="1605" spans="1:4" ht="30.75" thickBot="1">
      <c r="A1605" s="51" t="s">
        <v>8186</v>
      </c>
      <c r="B1605" s="44" t="s">
        <v>8187</v>
      </c>
      <c r="C1605" s="45">
        <v>2</v>
      </c>
      <c r="D1605" s="46" t="s">
        <v>5337</v>
      </c>
    </row>
    <row r="1606" spans="1:4" ht="30.75" thickBot="1">
      <c r="A1606" s="51" t="s">
        <v>8019</v>
      </c>
      <c r="B1606" s="44" t="s">
        <v>8020</v>
      </c>
      <c r="C1606" s="45">
        <v>2</v>
      </c>
      <c r="D1606" s="46" t="s">
        <v>5337</v>
      </c>
    </row>
    <row r="1607" spans="1:4" ht="30.75" thickBot="1">
      <c r="A1607" s="51" t="s">
        <v>8037</v>
      </c>
      <c r="B1607" s="44" t="s">
        <v>8038</v>
      </c>
      <c r="C1607" s="45">
        <v>2</v>
      </c>
      <c r="D1607" s="46" t="s">
        <v>5337</v>
      </c>
    </row>
    <row r="1608" spans="1:4" ht="30.75" thickBot="1">
      <c r="A1608" s="51" t="s">
        <v>8043</v>
      </c>
      <c r="B1608" s="44" t="s">
        <v>8044</v>
      </c>
      <c r="C1608" s="45">
        <v>2</v>
      </c>
      <c r="D1608" s="46" t="s">
        <v>5337</v>
      </c>
    </row>
    <row r="1609" spans="1:4" ht="30.75" thickBot="1">
      <c r="A1609" s="51" t="s">
        <v>8045</v>
      </c>
      <c r="B1609" s="44" t="s">
        <v>8046</v>
      </c>
      <c r="C1609" s="45">
        <v>2</v>
      </c>
      <c r="D1609" s="46" t="s">
        <v>5337</v>
      </c>
    </row>
    <row r="1610" spans="1:4" ht="30.75" thickBot="1">
      <c r="A1610" s="51" t="s">
        <v>8069</v>
      </c>
      <c r="B1610" s="44" t="s">
        <v>8070</v>
      </c>
      <c r="C1610" s="45">
        <v>2</v>
      </c>
      <c r="D1610" s="46" t="s">
        <v>5337</v>
      </c>
    </row>
    <row r="1611" spans="1:4" ht="30.75" thickBot="1">
      <c r="A1611" s="51" t="s">
        <v>8110</v>
      </c>
      <c r="B1611" s="44" t="s">
        <v>8111</v>
      </c>
      <c r="C1611" s="45">
        <v>2</v>
      </c>
      <c r="D1611" s="46" t="s">
        <v>5337</v>
      </c>
    </row>
    <row r="1612" spans="1:4" ht="30.75" thickBot="1">
      <c r="A1612" s="51" t="s">
        <v>8057</v>
      </c>
      <c r="B1612" s="44" t="s">
        <v>8058</v>
      </c>
      <c r="C1612" s="45">
        <v>2</v>
      </c>
      <c r="D1612" s="46" t="s">
        <v>5337</v>
      </c>
    </row>
    <row r="1613" spans="1:4" ht="30.75" thickBot="1">
      <c r="A1613" s="51" t="s">
        <v>8151</v>
      </c>
      <c r="B1613" s="44" t="s">
        <v>8152</v>
      </c>
      <c r="C1613" s="45">
        <v>2</v>
      </c>
      <c r="D1613" s="46" t="s">
        <v>5337</v>
      </c>
    </row>
    <row r="1614" spans="1:4" ht="30.75" thickBot="1">
      <c r="A1614" s="51" t="s">
        <v>8178</v>
      </c>
      <c r="B1614" s="44" t="s">
        <v>8179</v>
      </c>
      <c r="C1614" s="45">
        <v>2</v>
      </c>
      <c r="D1614" s="46" t="s">
        <v>5337</v>
      </c>
    </row>
    <row r="1615" spans="1:4" ht="30.75" thickBot="1">
      <c r="A1615" s="51" t="s">
        <v>8269</v>
      </c>
      <c r="B1615" s="44" t="s">
        <v>8270</v>
      </c>
      <c r="C1615" s="45">
        <v>2</v>
      </c>
      <c r="D1615" s="46" t="s">
        <v>5337</v>
      </c>
    </row>
    <row r="1616" spans="1:4" ht="30.75" thickBot="1">
      <c r="A1616" s="51" t="s">
        <v>8328</v>
      </c>
      <c r="B1616" s="44" t="s">
        <v>8329</v>
      </c>
      <c r="C1616" s="45">
        <v>2</v>
      </c>
      <c r="D1616" s="46" t="s">
        <v>5337</v>
      </c>
    </row>
    <row r="1617" spans="1:4" ht="30.75" thickBot="1">
      <c r="A1617" s="52" t="s">
        <v>8348</v>
      </c>
      <c r="B1617" s="47" t="s">
        <v>8349</v>
      </c>
      <c r="C1617" s="48">
        <v>2</v>
      </c>
      <c r="D1617" s="49" t="s">
        <v>5337</v>
      </c>
    </row>
    <row r="1618" spans="1:4" ht="30.75" thickBot="1">
      <c r="A1618" s="51" t="s">
        <v>8384</v>
      </c>
      <c r="B1618" s="44" t="s">
        <v>8385</v>
      </c>
      <c r="C1618" s="45">
        <v>2</v>
      </c>
      <c r="D1618" s="46" t="s">
        <v>5337</v>
      </c>
    </row>
    <row r="1619" spans="1:4" ht="30.75" thickBot="1">
      <c r="A1619" s="51" t="s">
        <v>8390</v>
      </c>
      <c r="B1619" s="44" t="s">
        <v>8391</v>
      </c>
      <c r="C1619" s="45">
        <v>2</v>
      </c>
      <c r="D1619" s="46" t="s">
        <v>5337</v>
      </c>
    </row>
    <row r="1620" spans="1:4" ht="30.75" thickBot="1">
      <c r="A1620" s="51" t="s">
        <v>8409</v>
      </c>
      <c r="B1620" s="44" t="s">
        <v>8410</v>
      </c>
      <c r="C1620" s="45">
        <v>2</v>
      </c>
      <c r="D1620" s="46" t="s">
        <v>5337</v>
      </c>
    </row>
    <row r="1621" spans="1:4" ht="30.75" thickBot="1">
      <c r="A1621" s="51" t="s">
        <v>8404</v>
      </c>
      <c r="B1621" s="44" t="s">
        <v>8405</v>
      </c>
      <c r="C1621" s="45">
        <v>2</v>
      </c>
      <c r="D1621" s="46" t="s">
        <v>5337</v>
      </c>
    </row>
    <row r="1622" spans="1:4" ht="30.75" thickBot="1">
      <c r="A1622" s="51" t="s">
        <v>8382</v>
      </c>
      <c r="B1622" s="44" t="s">
        <v>8383</v>
      </c>
      <c r="C1622" s="45">
        <v>2</v>
      </c>
      <c r="D1622" s="46" t="s">
        <v>5337</v>
      </c>
    </row>
    <row r="1623" spans="1:4" ht="30.75" thickBot="1">
      <c r="A1623" s="51" t="s">
        <v>8336</v>
      </c>
      <c r="B1623" s="44" t="s">
        <v>8337</v>
      </c>
      <c r="C1623" s="45">
        <v>2</v>
      </c>
      <c r="D1623" s="46" t="s">
        <v>5337</v>
      </c>
    </row>
    <row r="1624" spans="1:4" ht="30.75" thickBot="1">
      <c r="A1624" s="51" t="s">
        <v>8481</v>
      </c>
      <c r="B1624" s="44" t="s">
        <v>8482</v>
      </c>
      <c r="C1624" s="45">
        <v>2</v>
      </c>
      <c r="D1624" s="46" t="s">
        <v>5337</v>
      </c>
    </row>
    <row r="1625" spans="1:4" ht="30.75" thickBot="1">
      <c r="A1625" s="51" t="s">
        <v>8500</v>
      </c>
      <c r="B1625" s="44" t="s">
        <v>8501</v>
      </c>
      <c r="C1625" s="45">
        <v>2</v>
      </c>
      <c r="D1625" s="46" t="s">
        <v>5337</v>
      </c>
    </row>
    <row r="1626" spans="1:4" ht="30.75" thickBot="1">
      <c r="A1626" s="51" t="s">
        <v>8508</v>
      </c>
      <c r="B1626" s="44" t="s">
        <v>8509</v>
      </c>
      <c r="C1626" s="45">
        <v>2</v>
      </c>
      <c r="D1626" s="46" t="s">
        <v>5337</v>
      </c>
    </row>
    <row r="1627" spans="1:4" ht="30.75" thickBot="1">
      <c r="A1627" s="51" t="s">
        <v>8532</v>
      </c>
      <c r="B1627" s="44" t="s">
        <v>8533</v>
      </c>
      <c r="C1627" s="45">
        <v>2</v>
      </c>
      <c r="D1627" s="46" t="s">
        <v>5337</v>
      </c>
    </row>
    <row r="1628" spans="1:4" ht="30.75" thickBot="1">
      <c r="A1628" s="51" t="s">
        <v>8510</v>
      </c>
      <c r="B1628" s="44" t="s">
        <v>8511</v>
      </c>
      <c r="C1628" s="45">
        <v>2</v>
      </c>
      <c r="D1628" s="46" t="s">
        <v>5337</v>
      </c>
    </row>
    <row r="1629" spans="1:4" ht="30.75" thickBot="1">
      <c r="A1629" s="51" t="s">
        <v>8566</v>
      </c>
      <c r="B1629" s="44" t="s">
        <v>8567</v>
      </c>
      <c r="C1629" s="45">
        <v>2</v>
      </c>
      <c r="D1629" s="46" t="s">
        <v>6118</v>
      </c>
    </row>
    <row r="1630" spans="1:4" ht="30.75" thickBot="1">
      <c r="A1630" s="51" t="s">
        <v>8572</v>
      </c>
      <c r="B1630" s="44" t="s">
        <v>8573</v>
      </c>
      <c r="C1630" s="45">
        <v>2</v>
      </c>
      <c r="D1630" s="46" t="s">
        <v>5337</v>
      </c>
    </row>
    <row r="1631" spans="1:4" ht="30.75" thickBot="1">
      <c r="A1631" s="51" t="s">
        <v>8626</v>
      </c>
      <c r="B1631" s="44" t="s">
        <v>8627</v>
      </c>
      <c r="C1631" s="45">
        <v>2</v>
      </c>
      <c r="D1631" s="46" t="s">
        <v>5337</v>
      </c>
    </row>
    <row r="1632" spans="1:4" ht="30.75" thickBot="1">
      <c r="A1632" s="51" t="s">
        <v>8584</v>
      </c>
      <c r="B1632" s="44" t="s">
        <v>8585</v>
      </c>
      <c r="C1632" s="45">
        <v>2</v>
      </c>
      <c r="D1632" s="46" t="s">
        <v>5337</v>
      </c>
    </row>
    <row r="1633" spans="1:4" ht="30.75" thickBot="1">
      <c r="A1633" s="51" t="s">
        <v>8596</v>
      </c>
      <c r="B1633" s="44" t="s">
        <v>8597</v>
      </c>
      <c r="C1633" s="45">
        <v>2</v>
      </c>
      <c r="D1633" s="46" t="s">
        <v>5337</v>
      </c>
    </row>
    <row r="1634" spans="1:4" ht="30.75" thickBot="1">
      <c r="A1634" s="51" t="s">
        <v>8498</v>
      </c>
      <c r="B1634" s="44" t="s">
        <v>8499</v>
      </c>
      <c r="C1634" s="45">
        <v>2</v>
      </c>
      <c r="D1634" s="46" t="s">
        <v>5337</v>
      </c>
    </row>
    <row r="1635" spans="1:4" ht="30.75" thickBot="1">
      <c r="A1635" s="51" t="s">
        <v>8600</v>
      </c>
      <c r="B1635" s="44" t="s">
        <v>8601</v>
      </c>
      <c r="C1635" s="45">
        <v>2</v>
      </c>
      <c r="D1635" s="46" t="s">
        <v>5337</v>
      </c>
    </row>
    <row r="1636" spans="1:4" ht="30.75" thickBot="1">
      <c r="A1636" s="51" t="s">
        <v>8582</v>
      </c>
      <c r="B1636" s="44" t="s">
        <v>8583</v>
      </c>
      <c r="C1636" s="45">
        <v>2</v>
      </c>
      <c r="D1636" s="46" t="s">
        <v>5337</v>
      </c>
    </row>
    <row r="1637" spans="1:4" ht="30.75" thickBot="1">
      <c r="A1637" s="51" t="s">
        <v>8634</v>
      </c>
      <c r="B1637" s="44" t="s">
        <v>8635</v>
      </c>
      <c r="C1637" s="45">
        <v>2</v>
      </c>
      <c r="D1637" s="46" t="s">
        <v>5337</v>
      </c>
    </row>
    <row r="1638" spans="1:4" ht="30.75" thickBot="1">
      <c r="A1638" s="51" t="s">
        <v>8702</v>
      </c>
      <c r="B1638" s="44" t="s">
        <v>8703</v>
      </c>
      <c r="C1638" s="45">
        <v>2</v>
      </c>
      <c r="D1638" s="46" t="s">
        <v>5337</v>
      </c>
    </row>
    <row r="1639" spans="1:4" ht="30.75" thickBot="1">
      <c r="A1639" s="51" t="s">
        <v>8700</v>
      </c>
      <c r="B1639" s="44" t="s">
        <v>8701</v>
      </c>
      <c r="C1639" s="45">
        <v>2</v>
      </c>
      <c r="D1639" s="46" t="s">
        <v>5778</v>
      </c>
    </row>
    <row r="1640" spans="1:4" ht="30.75" thickBot="1">
      <c r="A1640" s="51" t="s">
        <v>8662</v>
      </c>
      <c r="B1640" s="44" t="s">
        <v>8663</v>
      </c>
      <c r="C1640" s="45">
        <v>2</v>
      </c>
      <c r="D1640" s="46" t="s">
        <v>5337</v>
      </c>
    </row>
    <row r="1641" spans="1:4" ht="30.75" thickBot="1">
      <c r="A1641" s="51" t="s">
        <v>8714</v>
      </c>
      <c r="B1641" s="44" t="s">
        <v>8715</v>
      </c>
      <c r="C1641" s="45">
        <v>2</v>
      </c>
      <c r="D1641" s="46" t="s">
        <v>5337</v>
      </c>
    </row>
    <row r="1642" spans="1:4" ht="30.75" thickBot="1">
      <c r="A1642" s="51" t="s">
        <v>8728</v>
      </c>
      <c r="B1642" s="44" t="s">
        <v>8729</v>
      </c>
      <c r="C1642" s="45">
        <v>2</v>
      </c>
      <c r="D1642" s="46" t="s">
        <v>5337</v>
      </c>
    </row>
    <row r="1643" spans="1:4" ht="30.75" thickBot="1">
      <c r="A1643" s="51" t="s">
        <v>8732</v>
      </c>
      <c r="B1643" s="44" t="s">
        <v>8733</v>
      </c>
      <c r="C1643" s="45">
        <v>2</v>
      </c>
      <c r="D1643" s="46" t="s">
        <v>5352</v>
      </c>
    </row>
    <row r="1644" spans="1:4" ht="30.75" thickBot="1">
      <c r="A1644" s="51" t="s">
        <v>8740</v>
      </c>
      <c r="B1644" s="44" t="s">
        <v>8741</v>
      </c>
      <c r="C1644" s="45">
        <v>2</v>
      </c>
      <c r="D1644" s="46" t="s">
        <v>5363</v>
      </c>
    </row>
    <row r="1645" spans="1:4" ht="30.75" thickBot="1">
      <c r="A1645" s="51" t="s">
        <v>8772</v>
      </c>
      <c r="B1645" s="44" t="s">
        <v>8773</v>
      </c>
      <c r="C1645" s="45">
        <v>2</v>
      </c>
      <c r="D1645" s="46" t="s">
        <v>5363</v>
      </c>
    </row>
    <row r="1646" spans="1:4" ht="30.75" thickBot="1">
      <c r="A1646" s="51" t="s">
        <v>8792</v>
      </c>
      <c r="B1646" s="44" t="s">
        <v>8793</v>
      </c>
      <c r="C1646" s="45">
        <v>2</v>
      </c>
      <c r="D1646" s="46" t="s">
        <v>5363</v>
      </c>
    </row>
    <row r="1647" spans="1:4" ht="30.75" thickBot="1">
      <c r="A1647" s="51" t="s">
        <v>8768</v>
      </c>
      <c r="B1647" s="44" t="s">
        <v>8769</v>
      </c>
      <c r="C1647" s="45">
        <v>2</v>
      </c>
      <c r="D1647" s="46" t="s">
        <v>5337</v>
      </c>
    </row>
    <row r="1648" spans="1:4" ht="30.75" thickBot="1">
      <c r="A1648" s="51" t="s">
        <v>8790</v>
      </c>
      <c r="B1648" s="44" t="s">
        <v>8791</v>
      </c>
      <c r="C1648" s="45">
        <v>2</v>
      </c>
      <c r="D1648" s="46" t="s">
        <v>5337</v>
      </c>
    </row>
    <row r="1649" spans="1:4" ht="30.75" thickBot="1">
      <c r="A1649" s="51" t="s">
        <v>8716</v>
      </c>
      <c r="B1649" s="44" t="s">
        <v>8717</v>
      </c>
      <c r="C1649" s="45">
        <v>2</v>
      </c>
      <c r="D1649" s="46" t="s">
        <v>5337</v>
      </c>
    </row>
    <row r="1650" spans="1:4" ht="30.75" thickBot="1">
      <c r="A1650" s="51" t="s">
        <v>8760</v>
      </c>
      <c r="B1650" s="44" t="s">
        <v>8761</v>
      </c>
      <c r="C1650" s="45">
        <v>2</v>
      </c>
      <c r="D1650" s="46" t="s">
        <v>5337</v>
      </c>
    </row>
    <row r="1651" spans="1:4" ht="30.75" thickBot="1">
      <c r="A1651" s="51" t="s">
        <v>8784</v>
      </c>
      <c r="B1651" s="44" t="s">
        <v>8785</v>
      </c>
      <c r="C1651" s="45">
        <v>2</v>
      </c>
      <c r="D1651" s="46" t="s">
        <v>5337</v>
      </c>
    </row>
    <row r="1652" spans="1:4" ht="30.75" thickBot="1">
      <c r="A1652" s="51" t="s">
        <v>8818</v>
      </c>
      <c r="B1652" s="44" t="s">
        <v>8819</v>
      </c>
      <c r="C1652" s="45">
        <v>2</v>
      </c>
      <c r="D1652" s="46" t="s">
        <v>5337</v>
      </c>
    </row>
    <row r="1653" spans="1:4" ht="30.75" thickBot="1">
      <c r="A1653" s="51" t="s">
        <v>8812</v>
      </c>
      <c r="B1653" s="44" t="s">
        <v>8813</v>
      </c>
      <c r="C1653" s="45">
        <v>2</v>
      </c>
      <c r="D1653" s="46" t="s">
        <v>5337</v>
      </c>
    </row>
    <row r="1654" spans="1:4" ht="30.75" thickBot="1">
      <c r="A1654" s="51" t="s">
        <v>8833</v>
      </c>
      <c r="B1654" s="44" t="s">
        <v>8834</v>
      </c>
      <c r="C1654" s="45">
        <v>2</v>
      </c>
      <c r="D1654" s="46" t="s">
        <v>5337</v>
      </c>
    </row>
    <row r="1655" spans="1:4" ht="30.75" thickBot="1">
      <c r="A1655" s="51" t="s">
        <v>8835</v>
      </c>
      <c r="B1655" s="44" t="s">
        <v>8836</v>
      </c>
      <c r="C1655" s="45">
        <v>2</v>
      </c>
      <c r="D1655" s="46" t="s">
        <v>5363</v>
      </c>
    </row>
    <row r="1656" spans="1:4" ht="30.75" thickBot="1">
      <c r="A1656" s="51" t="s">
        <v>8874</v>
      </c>
      <c r="B1656" s="44" t="s">
        <v>8875</v>
      </c>
      <c r="C1656" s="45">
        <v>2</v>
      </c>
      <c r="D1656" s="46" t="s">
        <v>5337</v>
      </c>
    </row>
    <row r="1657" spans="1:4" ht="30.75" thickBot="1">
      <c r="A1657" s="51" t="s">
        <v>8876</v>
      </c>
      <c r="B1657" s="44" t="s">
        <v>8877</v>
      </c>
      <c r="C1657" s="45">
        <v>2</v>
      </c>
      <c r="D1657" s="46" t="s">
        <v>6118</v>
      </c>
    </row>
    <row r="1658" spans="1:4" ht="30.75" thickBot="1">
      <c r="A1658" s="51" t="s">
        <v>8902</v>
      </c>
      <c r="B1658" s="44" t="s">
        <v>8903</v>
      </c>
      <c r="C1658" s="45">
        <v>2</v>
      </c>
      <c r="D1658" s="46" t="s">
        <v>5363</v>
      </c>
    </row>
    <row r="1659" spans="1:4" ht="30.75" thickBot="1">
      <c r="A1659" s="51" t="s">
        <v>8900</v>
      </c>
      <c r="B1659" s="44" t="s">
        <v>8901</v>
      </c>
      <c r="C1659" s="45">
        <v>2</v>
      </c>
      <c r="D1659" s="46" t="s">
        <v>6118</v>
      </c>
    </row>
    <row r="1660" spans="1:4" ht="30.75" thickBot="1">
      <c r="A1660" s="51" t="s">
        <v>8928</v>
      </c>
      <c r="B1660" s="44" t="s">
        <v>8929</v>
      </c>
      <c r="C1660" s="45">
        <v>2</v>
      </c>
      <c r="D1660" s="46" t="s">
        <v>6118</v>
      </c>
    </row>
    <row r="1661" spans="1:4" ht="30.75" thickBot="1">
      <c r="A1661" s="51" t="s">
        <v>8930</v>
      </c>
      <c r="B1661" s="44" t="s">
        <v>8931</v>
      </c>
      <c r="C1661" s="45">
        <v>2</v>
      </c>
      <c r="D1661" s="46" t="s">
        <v>5363</v>
      </c>
    </row>
    <row r="1662" spans="1:4" ht="30.75" thickBot="1">
      <c r="A1662" s="51" t="s">
        <v>8946</v>
      </c>
      <c r="B1662" s="44" t="s">
        <v>8947</v>
      </c>
      <c r="C1662" s="45">
        <v>2</v>
      </c>
      <c r="D1662" s="46" t="s">
        <v>5363</v>
      </c>
    </row>
    <row r="1663" spans="1:4" ht="30.75" thickBot="1">
      <c r="A1663" s="51" t="s">
        <v>8960</v>
      </c>
      <c r="B1663" s="44" t="s">
        <v>8961</v>
      </c>
      <c r="C1663" s="45">
        <v>2</v>
      </c>
      <c r="D1663" s="46" t="s">
        <v>5337</v>
      </c>
    </row>
    <row r="1664" spans="1:4" ht="30.75" thickBot="1">
      <c r="A1664" s="51" t="s">
        <v>8948</v>
      </c>
      <c r="B1664" s="44" t="s">
        <v>8949</v>
      </c>
      <c r="C1664" s="45">
        <v>2</v>
      </c>
      <c r="D1664" s="46" t="s">
        <v>5337</v>
      </c>
    </row>
    <row r="1665" spans="1:4" ht="30.75" thickBot="1">
      <c r="A1665" s="51" t="s">
        <v>8975</v>
      </c>
      <c r="B1665" s="44" t="s">
        <v>8976</v>
      </c>
      <c r="C1665" s="45">
        <v>2</v>
      </c>
      <c r="D1665" s="46" t="s">
        <v>5337</v>
      </c>
    </row>
    <row r="1666" spans="1:4" ht="30.75" thickBot="1">
      <c r="A1666" s="51" t="s">
        <v>8979</v>
      </c>
      <c r="B1666" s="44" t="s">
        <v>8980</v>
      </c>
      <c r="C1666" s="45">
        <v>2</v>
      </c>
      <c r="D1666" s="46" t="s">
        <v>5337</v>
      </c>
    </row>
    <row r="1667" spans="1:4" ht="30.75" thickBot="1">
      <c r="A1667" s="51" t="s">
        <v>9029</v>
      </c>
      <c r="B1667" s="44" t="s">
        <v>9030</v>
      </c>
      <c r="C1667" s="45">
        <v>2</v>
      </c>
      <c r="D1667" s="46" t="s">
        <v>5363</v>
      </c>
    </row>
    <row r="1668" spans="1:4" ht="30.75" thickBot="1">
      <c r="A1668" s="52" t="s">
        <v>9044</v>
      </c>
      <c r="B1668" s="47" t="s">
        <v>9045</v>
      </c>
      <c r="C1668" s="48">
        <v>2</v>
      </c>
      <c r="D1668" s="49" t="s">
        <v>5337</v>
      </c>
    </row>
    <row r="1669" spans="1:4" ht="30.75" thickBot="1">
      <c r="A1669" s="51" t="s">
        <v>9067</v>
      </c>
      <c r="B1669" s="44" t="s">
        <v>9068</v>
      </c>
      <c r="C1669" s="45">
        <v>2</v>
      </c>
      <c r="D1669" s="46" t="s">
        <v>6118</v>
      </c>
    </row>
    <row r="1670" spans="1:4" ht="30.75" thickBot="1">
      <c r="A1670" s="51" t="s">
        <v>9060</v>
      </c>
      <c r="B1670" s="44" t="s">
        <v>9062</v>
      </c>
      <c r="C1670" s="45">
        <v>2</v>
      </c>
      <c r="D1670" s="46" t="s">
        <v>5337</v>
      </c>
    </row>
    <row r="1671" spans="1:4" ht="30.75" thickBot="1">
      <c r="A1671" s="51" t="s">
        <v>9073</v>
      </c>
      <c r="B1671" s="44" t="s">
        <v>9074</v>
      </c>
      <c r="C1671" s="45">
        <v>2</v>
      </c>
      <c r="D1671" s="46" t="s">
        <v>5337</v>
      </c>
    </row>
    <row r="1672" spans="1:4" ht="30.75" thickBot="1">
      <c r="A1672" s="51" t="s">
        <v>9081</v>
      </c>
      <c r="B1672" s="44" t="s">
        <v>9082</v>
      </c>
      <c r="C1672" s="45">
        <v>2</v>
      </c>
      <c r="D1672" s="46" t="s">
        <v>5337</v>
      </c>
    </row>
    <row r="1673" spans="1:4" ht="30.75" thickBot="1">
      <c r="A1673" s="51" t="s">
        <v>9090</v>
      </c>
      <c r="B1673" s="44" t="s">
        <v>9091</v>
      </c>
      <c r="C1673" s="45">
        <v>2</v>
      </c>
      <c r="D1673" s="46" t="s">
        <v>5337</v>
      </c>
    </row>
    <row r="1674" spans="1:4" ht="30.75" thickBot="1">
      <c r="A1674" s="51" t="s">
        <v>9100</v>
      </c>
      <c r="B1674" s="44" t="s">
        <v>9101</v>
      </c>
      <c r="C1674" s="45">
        <v>2</v>
      </c>
      <c r="D1674" s="46" t="s">
        <v>5337</v>
      </c>
    </row>
    <row r="1675" spans="1:4" ht="30.75" thickBot="1">
      <c r="A1675" s="51" t="s">
        <v>9156</v>
      </c>
      <c r="B1675" s="44" t="s">
        <v>9157</v>
      </c>
      <c r="C1675" s="45">
        <v>2</v>
      </c>
      <c r="D1675" s="46" t="s">
        <v>5337</v>
      </c>
    </row>
    <row r="1676" spans="1:4" ht="30.75" thickBot="1">
      <c r="A1676" s="51" t="s">
        <v>9154</v>
      </c>
      <c r="B1676" s="44" t="s">
        <v>9155</v>
      </c>
      <c r="C1676" s="45">
        <v>2</v>
      </c>
      <c r="D1676" s="46" t="s">
        <v>6118</v>
      </c>
    </row>
    <row r="1677" spans="1:4" ht="30.75" thickBot="1">
      <c r="A1677" s="51" t="s">
        <v>9134</v>
      </c>
      <c r="B1677" s="44" t="s">
        <v>9135</v>
      </c>
      <c r="C1677" s="45">
        <v>2</v>
      </c>
      <c r="D1677" s="46" t="s">
        <v>5337</v>
      </c>
    </row>
    <row r="1678" spans="1:4" ht="30.75" thickBot="1">
      <c r="A1678" s="51" t="s">
        <v>9171</v>
      </c>
      <c r="B1678" s="44" t="s">
        <v>9172</v>
      </c>
      <c r="C1678" s="45">
        <v>2</v>
      </c>
      <c r="D1678" s="46" t="s">
        <v>5337</v>
      </c>
    </row>
    <row r="1679" spans="1:4" ht="30.75" thickBot="1">
      <c r="A1679" s="51" t="s">
        <v>8924</v>
      </c>
      <c r="B1679" s="44" t="s">
        <v>8925</v>
      </c>
      <c r="C1679" s="45">
        <v>2</v>
      </c>
      <c r="D1679" s="46" t="s">
        <v>5337</v>
      </c>
    </row>
    <row r="1680" spans="1:4" ht="30.75" thickBot="1">
      <c r="A1680" s="51" t="s">
        <v>8967</v>
      </c>
      <c r="B1680" s="44" t="s">
        <v>8968</v>
      </c>
      <c r="C1680" s="45">
        <v>2</v>
      </c>
      <c r="D1680" s="46" t="s">
        <v>5337</v>
      </c>
    </row>
    <row r="1681" spans="1:4" ht="30.75" thickBot="1">
      <c r="A1681" s="51" t="s">
        <v>8977</v>
      </c>
      <c r="B1681" s="44" t="s">
        <v>8978</v>
      </c>
      <c r="C1681" s="45">
        <v>2</v>
      </c>
      <c r="D1681" s="46" t="s">
        <v>5337</v>
      </c>
    </row>
    <row r="1682" spans="1:4" ht="30.75" thickBot="1">
      <c r="A1682" s="51" t="s">
        <v>8996</v>
      </c>
      <c r="B1682" s="44" t="s">
        <v>8997</v>
      </c>
      <c r="C1682" s="45">
        <v>2</v>
      </c>
      <c r="D1682" s="46" t="s">
        <v>5337</v>
      </c>
    </row>
    <row r="1683" spans="1:4" ht="30.75" thickBot="1">
      <c r="A1683" s="51" t="s">
        <v>9002</v>
      </c>
      <c r="B1683" s="44" t="s">
        <v>9003</v>
      </c>
      <c r="C1683" s="45">
        <v>2</v>
      </c>
      <c r="D1683" s="46" t="s">
        <v>5337</v>
      </c>
    </row>
    <row r="1684" spans="1:4" ht="30.75" thickBot="1">
      <c r="A1684" s="51" t="s">
        <v>9025</v>
      </c>
      <c r="B1684" s="44" t="s">
        <v>9026</v>
      </c>
      <c r="C1684" s="45">
        <v>2</v>
      </c>
      <c r="D1684" s="46" t="s">
        <v>5337</v>
      </c>
    </row>
    <row r="1685" spans="1:4" ht="30.75" thickBot="1">
      <c r="A1685" s="51" t="s">
        <v>9150</v>
      </c>
      <c r="B1685" s="44" t="s">
        <v>9151</v>
      </c>
      <c r="C1685" s="45">
        <v>2</v>
      </c>
      <c r="D1685" s="46" t="s">
        <v>5337</v>
      </c>
    </row>
    <row r="1686" spans="1:4" ht="30.75" thickBot="1">
      <c r="A1686" s="51" t="s">
        <v>8926</v>
      </c>
      <c r="B1686" s="44" t="s">
        <v>8927</v>
      </c>
      <c r="C1686" s="45">
        <v>2</v>
      </c>
      <c r="D1686" s="46" t="s">
        <v>5337</v>
      </c>
    </row>
    <row r="1687" spans="1:4" ht="30.75" thickBot="1">
      <c r="A1687" s="51" t="s">
        <v>8934</v>
      </c>
      <c r="B1687" s="44" t="s">
        <v>8935</v>
      </c>
      <c r="C1687" s="45">
        <v>2</v>
      </c>
      <c r="D1687" s="46" t="s">
        <v>5363</v>
      </c>
    </row>
    <row r="1688" spans="1:4" ht="30.75" thickBot="1">
      <c r="A1688" s="51" t="s">
        <v>9031</v>
      </c>
      <c r="B1688" s="44" t="s">
        <v>9032</v>
      </c>
      <c r="C1688" s="45">
        <v>2</v>
      </c>
      <c r="D1688" s="46" t="s">
        <v>5337</v>
      </c>
    </row>
    <row r="1689" spans="1:4" ht="30.75" thickBot="1">
      <c r="A1689" s="51" t="s">
        <v>9065</v>
      </c>
      <c r="B1689" s="44" t="s">
        <v>9066</v>
      </c>
      <c r="C1689" s="45">
        <v>2</v>
      </c>
      <c r="D1689" s="46" t="s">
        <v>5337</v>
      </c>
    </row>
    <row r="1690" spans="1:4" ht="30.75" thickBot="1">
      <c r="A1690" s="51" t="s">
        <v>9132</v>
      </c>
      <c r="B1690" s="44" t="s">
        <v>9133</v>
      </c>
      <c r="C1690" s="45">
        <v>2</v>
      </c>
      <c r="D1690" s="46" t="s">
        <v>5337</v>
      </c>
    </row>
    <row r="1691" spans="1:4" ht="30.75" thickBot="1">
      <c r="A1691" s="51" t="s">
        <v>9177</v>
      </c>
      <c r="B1691" s="44" t="s">
        <v>9178</v>
      </c>
      <c r="C1691" s="45">
        <v>2</v>
      </c>
      <c r="D1691" s="46" t="s">
        <v>5337</v>
      </c>
    </row>
    <row r="1692" spans="1:4" ht="30.75" thickBot="1">
      <c r="A1692" s="51" t="s">
        <v>9191</v>
      </c>
      <c r="B1692" s="44" t="s">
        <v>9192</v>
      </c>
      <c r="C1692" s="45">
        <v>2</v>
      </c>
      <c r="D1692" s="46" t="s">
        <v>5337</v>
      </c>
    </row>
    <row r="1693" spans="1:4" ht="30.75" thickBot="1">
      <c r="A1693" s="51" t="s">
        <v>9203</v>
      </c>
      <c r="B1693" s="44" t="s">
        <v>9204</v>
      </c>
      <c r="C1693" s="45">
        <v>2</v>
      </c>
      <c r="D1693" s="46" t="s">
        <v>5337</v>
      </c>
    </row>
    <row r="1694" spans="1:4" ht="30.75" thickBot="1">
      <c r="A1694" s="51" t="s">
        <v>9217</v>
      </c>
      <c r="B1694" s="44" t="s">
        <v>9218</v>
      </c>
      <c r="C1694" s="45">
        <v>2</v>
      </c>
      <c r="D1694" s="46" t="s">
        <v>5337</v>
      </c>
    </row>
    <row r="1695" spans="1:4" ht="30.75" thickBot="1">
      <c r="A1695" s="51" t="s">
        <v>9239</v>
      </c>
      <c r="B1695" s="44" t="s">
        <v>9240</v>
      </c>
      <c r="C1695" s="45">
        <v>2</v>
      </c>
      <c r="D1695" s="46" t="s">
        <v>5337</v>
      </c>
    </row>
    <row r="1696" spans="1:4" ht="30.75" thickBot="1">
      <c r="A1696" s="51" t="s">
        <v>9269</v>
      </c>
      <c r="B1696" s="44" t="s">
        <v>9270</v>
      </c>
      <c r="C1696" s="45">
        <v>2</v>
      </c>
      <c r="D1696" s="46" t="s">
        <v>5337</v>
      </c>
    </row>
    <row r="1697" spans="1:4" ht="30.75" thickBot="1">
      <c r="A1697" s="51" t="s">
        <v>9283</v>
      </c>
      <c r="B1697" s="44" t="s">
        <v>9284</v>
      </c>
      <c r="C1697" s="45">
        <v>2</v>
      </c>
      <c r="D1697" s="46" t="s">
        <v>5337</v>
      </c>
    </row>
    <row r="1698" spans="1:4" ht="30.75" thickBot="1">
      <c r="A1698" s="51" t="s">
        <v>9330</v>
      </c>
      <c r="B1698" s="44" t="s">
        <v>9331</v>
      </c>
      <c r="C1698" s="45">
        <v>2</v>
      </c>
      <c r="D1698" s="46" t="s">
        <v>5337</v>
      </c>
    </row>
    <row r="1699" spans="1:4" ht="30.75" thickBot="1">
      <c r="A1699" s="51" t="s">
        <v>9338</v>
      </c>
      <c r="B1699" s="44" t="s">
        <v>9339</v>
      </c>
      <c r="C1699" s="45">
        <v>2</v>
      </c>
      <c r="D1699" s="46" t="s">
        <v>5337</v>
      </c>
    </row>
    <row r="1700" spans="1:4" ht="30.75" thickBot="1">
      <c r="A1700" s="51" t="s">
        <v>9229</v>
      </c>
      <c r="B1700" s="44" t="s">
        <v>9230</v>
      </c>
      <c r="C1700" s="45">
        <v>2</v>
      </c>
      <c r="D1700" s="46" t="s">
        <v>5337</v>
      </c>
    </row>
    <row r="1701" spans="1:4" ht="30.75" thickBot="1">
      <c r="A1701" s="51" t="s">
        <v>9241</v>
      </c>
      <c r="B1701" s="44" t="s">
        <v>9242</v>
      </c>
      <c r="C1701" s="45">
        <v>2</v>
      </c>
      <c r="D1701" s="46" t="s">
        <v>5337</v>
      </c>
    </row>
    <row r="1702" spans="1:4" ht="30.75" thickBot="1">
      <c r="A1702" s="51" t="s">
        <v>9259</v>
      </c>
      <c r="B1702" s="44" t="s">
        <v>9260</v>
      </c>
      <c r="C1702" s="45">
        <v>2</v>
      </c>
      <c r="D1702" s="46" t="s">
        <v>5337</v>
      </c>
    </row>
    <row r="1703" spans="1:4" ht="30.75" thickBot="1">
      <c r="A1703" s="51" t="s">
        <v>9306</v>
      </c>
      <c r="B1703" s="44" t="s">
        <v>9307</v>
      </c>
      <c r="C1703" s="45">
        <v>2</v>
      </c>
      <c r="D1703" s="46" t="s">
        <v>5337</v>
      </c>
    </row>
    <row r="1704" spans="1:4" ht="30.75" thickBot="1">
      <c r="A1704" s="51" t="s">
        <v>9275</v>
      </c>
      <c r="B1704" s="44" t="s">
        <v>9276</v>
      </c>
      <c r="C1704" s="45">
        <v>2</v>
      </c>
      <c r="D1704" s="46" t="s">
        <v>5337</v>
      </c>
    </row>
    <row r="1705" spans="1:4" ht="30.75" thickBot="1">
      <c r="A1705" s="51" t="s">
        <v>9285</v>
      </c>
      <c r="B1705" s="44" t="s">
        <v>9286</v>
      </c>
      <c r="C1705" s="45">
        <v>2</v>
      </c>
      <c r="D1705" s="46" t="s">
        <v>5337</v>
      </c>
    </row>
    <row r="1706" spans="1:4" ht="30.75" thickBot="1">
      <c r="A1706" s="51" t="s">
        <v>9388</v>
      </c>
      <c r="B1706" s="44" t="s">
        <v>9389</v>
      </c>
      <c r="C1706" s="45">
        <v>2</v>
      </c>
      <c r="D1706" s="46" t="s">
        <v>5337</v>
      </c>
    </row>
    <row r="1707" spans="1:4" ht="30.75" thickBot="1">
      <c r="A1707" s="51" t="s">
        <v>9406</v>
      </c>
      <c r="B1707" s="44" t="s">
        <v>9407</v>
      </c>
      <c r="C1707" s="45">
        <v>2</v>
      </c>
      <c r="D1707" s="46" t="s">
        <v>5337</v>
      </c>
    </row>
    <row r="1708" spans="1:4" ht="30.75" thickBot="1">
      <c r="A1708" s="51" t="s">
        <v>9478</v>
      </c>
      <c r="B1708" s="44" t="s">
        <v>9479</v>
      </c>
      <c r="C1708" s="45">
        <v>2</v>
      </c>
      <c r="D1708" s="46" t="s">
        <v>5337</v>
      </c>
    </row>
    <row r="1709" spans="1:4" ht="30.75" thickBot="1">
      <c r="A1709" s="51" t="s">
        <v>9503</v>
      </c>
      <c r="B1709" s="44" t="s">
        <v>9504</v>
      </c>
      <c r="C1709" s="45">
        <v>2</v>
      </c>
      <c r="D1709" s="46" t="s">
        <v>5337</v>
      </c>
    </row>
    <row r="1710" spans="1:4" ht="30.75" thickBot="1">
      <c r="A1710" s="51" t="s">
        <v>9522</v>
      </c>
      <c r="B1710" s="44" t="s">
        <v>9523</v>
      </c>
      <c r="C1710" s="45">
        <v>2</v>
      </c>
      <c r="D1710" s="46" t="s">
        <v>5337</v>
      </c>
    </row>
    <row r="1711" spans="1:4" ht="30.75" thickBot="1">
      <c r="A1711" s="51" t="s">
        <v>9436</v>
      </c>
      <c r="B1711" s="44" t="s">
        <v>9437</v>
      </c>
      <c r="C1711" s="45">
        <v>2</v>
      </c>
      <c r="D1711" s="46" t="s">
        <v>5337</v>
      </c>
    </row>
    <row r="1712" spans="1:4" ht="30.75" thickBot="1">
      <c r="A1712" s="51" t="s">
        <v>9444</v>
      </c>
      <c r="B1712" s="44" t="s">
        <v>9445</v>
      </c>
      <c r="C1712" s="45">
        <v>2</v>
      </c>
      <c r="D1712" s="46" t="s">
        <v>5337</v>
      </c>
    </row>
    <row r="1713" spans="1:4" ht="30.75" thickBot="1">
      <c r="A1713" s="51" t="s">
        <v>9454</v>
      </c>
      <c r="B1713" s="44" t="s">
        <v>9455</v>
      </c>
      <c r="C1713" s="45">
        <v>2</v>
      </c>
      <c r="D1713" s="46" t="s">
        <v>5352</v>
      </c>
    </row>
    <row r="1714" spans="1:4" ht="30.75" thickBot="1">
      <c r="A1714" s="51" t="s">
        <v>9571</v>
      </c>
      <c r="B1714" s="44" t="s">
        <v>9572</v>
      </c>
      <c r="C1714" s="45">
        <v>2</v>
      </c>
      <c r="D1714" s="46" t="s">
        <v>5337</v>
      </c>
    </row>
    <row r="1715" spans="1:4" ht="30.75" thickBot="1">
      <c r="A1715" s="51" t="s">
        <v>9607</v>
      </c>
      <c r="B1715" s="44" t="s">
        <v>9608</v>
      </c>
      <c r="C1715" s="45">
        <v>2</v>
      </c>
      <c r="D1715" s="46" t="s">
        <v>5337</v>
      </c>
    </row>
    <row r="1716" spans="1:4" ht="30.75" thickBot="1">
      <c r="A1716" s="51" t="s">
        <v>9625</v>
      </c>
      <c r="B1716" s="44" t="s">
        <v>9626</v>
      </c>
      <c r="C1716" s="45">
        <v>2</v>
      </c>
      <c r="D1716" s="46" t="s">
        <v>5337</v>
      </c>
    </row>
    <row r="1717" spans="1:4" ht="30.75" thickBot="1">
      <c r="A1717" s="51" t="s">
        <v>9611</v>
      </c>
      <c r="B1717" s="44" t="s">
        <v>9612</v>
      </c>
      <c r="C1717" s="45">
        <v>2</v>
      </c>
      <c r="D1717" s="46" t="s">
        <v>5337</v>
      </c>
    </row>
    <row r="1718" spans="1:4" ht="30.75" thickBot="1">
      <c r="A1718" s="51" t="s">
        <v>9705</v>
      </c>
      <c r="B1718" s="44" t="s">
        <v>9706</v>
      </c>
      <c r="C1718" s="45">
        <v>2</v>
      </c>
      <c r="D1718" s="46" t="s">
        <v>5337</v>
      </c>
    </row>
    <row r="1719" spans="1:4" ht="30.75" thickBot="1">
      <c r="A1719" s="52" t="s">
        <v>9747</v>
      </c>
      <c r="B1719" s="47" t="s">
        <v>9748</v>
      </c>
      <c r="C1719" s="48">
        <v>2</v>
      </c>
      <c r="D1719" s="49" t="s">
        <v>5337</v>
      </c>
    </row>
    <row r="1720" spans="1:4" ht="30.75" thickBot="1">
      <c r="A1720" s="51" t="s">
        <v>9802</v>
      </c>
      <c r="B1720" s="44" t="s">
        <v>9803</v>
      </c>
      <c r="C1720" s="45">
        <v>2</v>
      </c>
      <c r="D1720" s="46" t="s">
        <v>6118</v>
      </c>
    </row>
    <row r="1721" spans="1:4" ht="30.75" thickBot="1">
      <c r="A1721" s="51" t="s">
        <v>9658</v>
      </c>
      <c r="B1721" s="44" t="s">
        <v>9659</v>
      </c>
      <c r="C1721" s="45">
        <v>2</v>
      </c>
      <c r="D1721" s="46" t="s">
        <v>5363</v>
      </c>
    </row>
    <row r="1722" spans="1:4" ht="30.75" thickBot="1">
      <c r="A1722" s="51" t="s">
        <v>9741</v>
      </c>
      <c r="B1722" s="44" t="s">
        <v>9742</v>
      </c>
      <c r="C1722" s="45">
        <v>2</v>
      </c>
      <c r="D1722" s="46" t="s">
        <v>5337</v>
      </c>
    </row>
    <row r="1723" spans="1:4" ht="30.75" thickBot="1">
      <c r="A1723" s="51" t="s">
        <v>9681</v>
      </c>
      <c r="B1723" s="44" t="s">
        <v>9682</v>
      </c>
      <c r="C1723" s="45">
        <v>2</v>
      </c>
      <c r="D1723" s="46" t="s">
        <v>5337</v>
      </c>
    </row>
    <row r="1724" spans="1:4" ht="30.75" thickBot="1">
      <c r="A1724" s="51" t="s">
        <v>9703</v>
      </c>
      <c r="B1724" s="44" t="s">
        <v>9704</v>
      </c>
      <c r="C1724" s="45">
        <v>2</v>
      </c>
      <c r="D1724" s="46" t="s">
        <v>5337</v>
      </c>
    </row>
    <row r="1725" spans="1:4" ht="30.75" thickBot="1">
      <c r="A1725" s="51" t="s">
        <v>9735</v>
      </c>
      <c r="B1725" s="44" t="s">
        <v>9736</v>
      </c>
      <c r="C1725" s="45">
        <v>2</v>
      </c>
      <c r="D1725" s="46" t="s">
        <v>5337</v>
      </c>
    </row>
    <row r="1726" spans="1:4" ht="30.75" thickBot="1">
      <c r="A1726" s="51" t="s">
        <v>9731</v>
      </c>
      <c r="B1726" s="44" t="s">
        <v>9732</v>
      </c>
      <c r="C1726" s="45">
        <v>2</v>
      </c>
      <c r="D1726" s="46" t="s">
        <v>5337</v>
      </c>
    </row>
    <row r="1727" spans="1:4" ht="30.75" thickBot="1">
      <c r="A1727" s="51" t="s">
        <v>9737</v>
      </c>
      <c r="B1727" s="44" t="s">
        <v>9738</v>
      </c>
      <c r="C1727" s="45">
        <v>2</v>
      </c>
      <c r="D1727" s="46" t="s">
        <v>5337</v>
      </c>
    </row>
    <row r="1728" spans="1:4" ht="30.75" thickBot="1">
      <c r="A1728" s="51" t="s">
        <v>9825</v>
      </c>
      <c r="B1728" s="44" t="s">
        <v>9826</v>
      </c>
      <c r="C1728" s="45">
        <v>2</v>
      </c>
      <c r="D1728" s="46" t="s">
        <v>5337</v>
      </c>
    </row>
    <row r="1729" spans="1:4" ht="30.75" thickBot="1">
      <c r="A1729" s="51" t="s">
        <v>9842</v>
      </c>
      <c r="B1729" s="44" t="s">
        <v>9843</v>
      </c>
      <c r="C1729" s="45">
        <v>2</v>
      </c>
      <c r="D1729" s="46" t="s">
        <v>6118</v>
      </c>
    </row>
    <row r="1730" spans="1:4" ht="30.75" thickBot="1">
      <c r="A1730" s="51" t="s">
        <v>9846</v>
      </c>
      <c r="B1730" s="44" t="s">
        <v>9847</v>
      </c>
      <c r="C1730" s="45">
        <v>2</v>
      </c>
      <c r="D1730" s="46" t="s">
        <v>5337</v>
      </c>
    </row>
    <row r="1731" spans="1:4" ht="30.75" thickBot="1">
      <c r="A1731" s="51" t="s">
        <v>9874</v>
      </c>
      <c r="B1731" s="44" t="s">
        <v>9875</v>
      </c>
      <c r="C1731" s="45">
        <v>2</v>
      </c>
      <c r="D1731" s="46" t="s">
        <v>5337</v>
      </c>
    </row>
    <row r="1732" spans="1:4" ht="30.75" thickBot="1">
      <c r="A1732" s="51" t="s">
        <v>9920</v>
      </c>
      <c r="B1732" s="44" t="s">
        <v>9921</v>
      </c>
      <c r="C1732" s="45">
        <v>2</v>
      </c>
      <c r="D1732" s="46" t="s">
        <v>5352</v>
      </c>
    </row>
    <row r="1733" spans="1:4" ht="30.75" thickBot="1">
      <c r="A1733" s="51" t="s">
        <v>9941</v>
      </c>
      <c r="B1733" s="44" t="s">
        <v>9942</v>
      </c>
      <c r="C1733" s="45">
        <v>2</v>
      </c>
      <c r="D1733" s="46" t="s">
        <v>5337</v>
      </c>
    </row>
    <row r="1734" spans="1:4" ht="30.75" thickBot="1">
      <c r="A1734" s="51" t="s">
        <v>9955</v>
      </c>
      <c r="B1734" s="44" t="s">
        <v>9956</v>
      </c>
      <c r="C1734" s="45">
        <v>2</v>
      </c>
      <c r="D1734" s="46" t="s">
        <v>5337</v>
      </c>
    </row>
    <row r="1735" spans="1:4" ht="30.75" thickBot="1">
      <c r="A1735" s="51" t="s">
        <v>9982</v>
      </c>
      <c r="B1735" s="44" t="s">
        <v>9983</v>
      </c>
      <c r="C1735" s="45">
        <v>2</v>
      </c>
      <c r="D1735" s="46" t="s">
        <v>5337</v>
      </c>
    </row>
    <row r="1736" spans="1:4" ht="30.75" thickBot="1">
      <c r="A1736" s="51" t="s">
        <v>9893</v>
      </c>
      <c r="B1736" s="44" t="s">
        <v>9894</v>
      </c>
      <c r="C1736" s="45">
        <v>2</v>
      </c>
      <c r="D1736" s="46" t="s">
        <v>5337</v>
      </c>
    </row>
    <row r="1737" spans="1:4" ht="30.75" thickBot="1">
      <c r="A1737" s="51" t="s">
        <v>9906</v>
      </c>
      <c r="B1737" s="44" t="s">
        <v>9907</v>
      </c>
      <c r="C1737" s="45">
        <v>2</v>
      </c>
      <c r="D1737" s="46" t="s">
        <v>5337</v>
      </c>
    </row>
    <row r="1738" spans="1:4" ht="30.75" thickBot="1">
      <c r="A1738" s="51" t="s">
        <v>9854</v>
      </c>
      <c r="B1738" s="44" t="s">
        <v>9855</v>
      </c>
      <c r="C1738" s="45">
        <v>2</v>
      </c>
      <c r="D1738" s="46" t="s">
        <v>5337</v>
      </c>
    </row>
    <row r="1739" spans="1:4" ht="30.75" thickBot="1">
      <c r="A1739" s="51" t="s">
        <v>9863</v>
      </c>
      <c r="B1739" s="44" t="s">
        <v>9864</v>
      </c>
      <c r="C1739" s="45">
        <v>2</v>
      </c>
      <c r="D1739" s="46" t="s">
        <v>5337</v>
      </c>
    </row>
    <row r="1740" spans="1:4" ht="30.75" thickBot="1">
      <c r="A1740" s="51" t="s">
        <v>9885</v>
      </c>
      <c r="B1740" s="44" t="s">
        <v>9886</v>
      </c>
      <c r="C1740" s="45">
        <v>2</v>
      </c>
      <c r="D1740" s="46" t="s">
        <v>5337</v>
      </c>
    </row>
    <row r="1741" spans="1:4" ht="30.75" thickBot="1">
      <c r="A1741" s="51" t="s">
        <v>9912</v>
      </c>
      <c r="B1741" s="44" t="s">
        <v>9913</v>
      </c>
      <c r="C1741" s="45">
        <v>2</v>
      </c>
      <c r="D1741" s="46" t="s">
        <v>5337</v>
      </c>
    </row>
    <row r="1742" spans="1:4" ht="30.75" thickBot="1">
      <c r="A1742" s="51" t="s">
        <v>10055</v>
      </c>
      <c r="B1742" s="44" t="s">
        <v>10056</v>
      </c>
      <c r="C1742" s="45">
        <v>2</v>
      </c>
      <c r="D1742" s="46" t="s">
        <v>6587</v>
      </c>
    </row>
    <row r="1743" spans="1:4" ht="30.75" thickBot="1">
      <c r="A1743" s="51" t="s">
        <v>10057</v>
      </c>
      <c r="B1743" s="44" t="s">
        <v>10058</v>
      </c>
      <c r="C1743" s="45">
        <v>2</v>
      </c>
      <c r="D1743" s="46" t="s">
        <v>5363</v>
      </c>
    </row>
    <row r="1744" spans="1:4" ht="30.75" thickBot="1">
      <c r="A1744" s="51" t="s">
        <v>10098</v>
      </c>
      <c r="B1744" s="44" t="s">
        <v>10099</v>
      </c>
      <c r="C1744" s="45">
        <v>2</v>
      </c>
      <c r="D1744" s="46" t="s">
        <v>5337</v>
      </c>
    </row>
    <row r="1745" spans="1:4" ht="30.75" thickBot="1">
      <c r="A1745" s="51" t="s">
        <v>10086</v>
      </c>
      <c r="B1745" s="44" t="s">
        <v>10087</v>
      </c>
      <c r="C1745" s="45">
        <v>2</v>
      </c>
      <c r="D1745" s="46" t="s">
        <v>5352</v>
      </c>
    </row>
    <row r="1746" spans="1:4" ht="30.75" thickBot="1">
      <c r="A1746" s="51" t="s">
        <v>10059</v>
      </c>
      <c r="B1746" s="44" t="s">
        <v>10060</v>
      </c>
      <c r="C1746" s="45">
        <v>2</v>
      </c>
      <c r="D1746" s="46" t="s">
        <v>5337</v>
      </c>
    </row>
    <row r="1747" spans="1:4" ht="30.75" thickBot="1">
      <c r="A1747" s="51" t="s">
        <v>10034</v>
      </c>
      <c r="B1747" s="44" t="s">
        <v>10035</v>
      </c>
      <c r="C1747" s="45">
        <v>2</v>
      </c>
      <c r="D1747" s="46" t="s">
        <v>5337</v>
      </c>
    </row>
    <row r="1748" spans="1:4" ht="30.75" thickBot="1">
      <c r="A1748" s="51" t="s">
        <v>10080</v>
      </c>
      <c r="B1748" s="44" t="s">
        <v>10081</v>
      </c>
      <c r="C1748" s="45">
        <v>2</v>
      </c>
      <c r="D1748" s="46" t="s">
        <v>5337</v>
      </c>
    </row>
    <row r="1749" spans="1:4" ht="30.75" thickBot="1">
      <c r="A1749" s="51" t="s">
        <v>10171</v>
      </c>
      <c r="B1749" s="44" t="s">
        <v>10172</v>
      </c>
      <c r="C1749" s="45">
        <v>2</v>
      </c>
      <c r="D1749" s="46" t="s">
        <v>5337</v>
      </c>
    </row>
    <row r="1750" spans="1:4" ht="30.75" thickBot="1">
      <c r="A1750" s="51" t="s">
        <v>10147</v>
      </c>
      <c r="B1750" s="44" t="s">
        <v>10148</v>
      </c>
      <c r="C1750" s="45">
        <v>2</v>
      </c>
      <c r="D1750" s="46" t="s">
        <v>5337</v>
      </c>
    </row>
    <row r="1751" spans="1:4" ht="30.75" thickBot="1">
      <c r="A1751" s="51" t="s">
        <v>10180</v>
      </c>
      <c r="B1751" s="44" t="s">
        <v>10181</v>
      </c>
      <c r="C1751" s="45">
        <v>2</v>
      </c>
      <c r="D1751" s="46" t="s">
        <v>5337</v>
      </c>
    </row>
    <row r="1752" spans="1:4" ht="30.75" thickBot="1">
      <c r="A1752" s="51" t="s">
        <v>10156</v>
      </c>
      <c r="B1752" s="44" t="s">
        <v>10157</v>
      </c>
      <c r="C1752" s="45">
        <v>2</v>
      </c>
      <c r="D1752" s="46" t="s">
        <v>5352</v>
      </c>
    </row>
    <row r="1753" spans="1:4" ht="30.75" thickBot="1">
      <c r="A1753" s="51" t="s">
        <v>10246</v>
      </c>
      <c r="B1753" s="44" t="s">
        <v>10247</v>
      </c>
      <c r="C1753" s="45">
        <v>2</v>
      </c>
      <c r="D1753" s="46" t="s">
        <v>5337</v>
      </c>
    </row>
    <row r="1754" spans="1:4" ht="30.75" thickBot="1">
      <c r="A1754" s="51" t="s">
        <v>10352</v>
      </c>
      <c r="B1754" s="44" t="s">
        <v>10353</v>
      </c>
      <c r="C1754" s="45">
        <v>2</v>
      </c>
      <c r="D1754" s="46" t="s">
        <v>5337</v>
      </c>
    </row>
    <row r="1755" spans="1:4" ht="30.75" thickBot="1">
      <c r="A1755" s="51" t="s">
        <v>10369</v>
      </c>
      <c r="B1755" s="44" t="s">
        <v>10370</v>
      </c>
      <c r="C1755" s="45">
        <v>2</v>
      </c>
      <c r="D1755" s="46" t="s">
        <v>5337</v>
      </c>
    </row>
    <row r="1756" spans="1:4" ht="30.75" thickBot="1">
      <c r="A1756" s="51" t="s">
        <v>10493</v>
      </c>
      <c r="B1756" s="44" t="s">
        <v>10494</v>
      </c>
      <c r="C1756" s="45">
        <v>2</v>
      </c>
      <c r="D1756" s="46" t="s">
        <v>5337</v>
      </c>
    </row>
    <row r="1757" spans="1:4" ht="30.75" thickBot="1">
      <c r="A1757" s="51" t="s">
        <v>10531</v>
      </c>
      <c r="B1757" s="44" t="s">
        <v>10532</v>
      </c>
      <c r="C1757" s="45">
        <v>2</v>
      </c>
      <c r="D1757" s="46" t="s">
        <v>5337</v>
      </c>
    </row>
    <row r="1758" spans="1:4" ht="30.75" thickBot="1">
      <c r="A1758" s="51" t="s">
        <v>10495</v>
      </c>
      <c r="B1758" s="44" t="s">
        <v>10496</v>
      </c>
      <c r="C1758" s="45">
        <v>2</v>
      </c>
      <c r="D1758" s="46" t="s">
        <v>5337</v>
      </c>
    </row>
    <row r="1759" spans="1:4" ht="30.75" thickBot="1">
      <c r="A1759" s="51" t="s">
        <v>10578</v>
      </c>
      <c r="B1759" s="44" t="s">
        <v>10579</v>
      </c>
      <c r="C1759" s="45">
        <v>2</v>
      </c>
      <c r="D1759" s="46" t="s">
        <v>5337</v>
      </c>
    </row>
    <row r="1760" spans="1:4" ht="30.75" thickBot="1">
      <c r="A1760" s="51" t="s">
        <v>10566</v>
      </c>
      <c r="B1760" s="44" t="s">
        <v>10567</v>
      </c>
      <c r="C1760" s="45">
        <v>2</v>
      </c>
      <c r="D1760" s="46" t="s">
        <v>5337</v>
      </c>
    </row>
    <row r="1761" spans="1:4" ht="30.75" thickBot="1">
      <c r="A1761" s="51" t="s">
        <v>10580</v>
      </c>
      <c r="B1761" s="44" t="s">
        <v>10581</v>
      </c>
      <c r="C1761" s="45">
        <v>2</v>
      </c>
      <c r="D1761" s="46" t="s">
        <v>5337</v>
      </c>
    </row>
    <row r="1762" spans="1:4" ht="30.75" thickBot="1">
      <c r="A1762" s="51" t="s">
        <v>10588</v>
      </c>
      <c r="B1762" s="44" t="s">
        <v>10589</v>
      </c>
      <c r="C1762" s="45">
        <v>2</v>
      </c>
      <c r="D1762" s="46" t="s">
        <v>5337</v>
      </c>
    </row>
    <row r="1763" spans="1:4" ht="30.75" thickBot="1">
      <c r="A1763" s="51" t="s">
        <v>10619</v>
      </c>
      <c r="B1763" s="44" t="s">
        <v>10620</v>
      </c>
      <c r="C1763" s="45">
        <v>2</v>
      </c>
      <c r="D1763" s="46" t="s">
        <v>5337</v>
      </c>
    </row>
    <row r="1764" spans="1:4" ht="30.75" thickBot="1">
      <c r="A1764" s="51" t="s">
        <v>10684</v>
      </c>
      <c r="B1764" s="44" t="s">
        <v>10685</v>
      </c>
      <c r="C1764" s="45">
        <v>2</v>
      </c>
      <c r="D1764" s="46" t="s">
        <v>5337</v>
      </c>
    </row>
    <row r="1765" spans="1:4" ht="30.75" thickBot="1">
      <c r="A1765" s="51" t="s">
        <v>10762</v>
      </c>
      <c r="B1765" s="44" t="s">
        <v>10763</v>
      </c>
      <c r="C1765" s="45">
        <v>2</v>
      </c>
      <c r="D1765" s="46" t="s">
        <v>5337</v>
      </c>
    </row>
    <row r="1766" spans="1:4" ht="30.75" thickBot="1">
      <c r="A1766" s="51" t="s">
        <v>10776</v>
      </c>
      <c r="B1766" s="44" t="s">
        <v>10777</v>
      </c>
      <c r="C1766" s="45">
        <v>2</v>
      </c>
      <c r="D1766" s="46" t="s">
        <v>5337</v>
      </c>
    </row>
    <row r="1767" spans="1:4" ht="30.75" thickBot="1">
      <c r="A1767" s="51" t="s">
        <v>10671</v>
      </c>
      <c r="B1767" s="44" t="s">
        <v>10672</v>
      </c>
      <c r="C1767" s="45">
        <v>2</v>
      </c>
      <c r="D1767" s="46" t="s">
        <v>5337</v>
      </c>
    </row>
    <row r="1768" spans="1:4" ht="30.75" thickBot="1">
      <c r="A1768" s="51" t="s">
        <v>10884</v>
      </c>
      <c r="B1768" s="44" t="s">
        <v>10885</v>
      </c>
      <c r="C1768" s="45">
        <v>2</v>
      </c>
      <c r="D1768" s="46" t="s">
        <v>5778</v>
      </c>
    </row>
    <row r="1769" spans="1:4" ht="30.75" thickBot="1">
      <c r="A1769" s="51" t="s">
        <v>10971</v>
      </c>
      <c r="B1769" s="44" t="s">
        <v>10972</v>
      </c>
      <c r="C1769" s="45">
        <v>2</v>
      </c>
      <c r="D1769" s="46" t="s">
        <v>5337</v>
      </c>
    </row>
    <row r="1770" spans="1:4" ht="30.75" thickBot="1">
      <c r="A1770" s="52" t="s">
        <v>10963</v>
      </c>
      <c r="B1770" s="47" t="s">
        <v>10964</v>
      </c>
      <c r="C1770" s="48">
        <v>2</v>
      </c>
      <c r="D1770" s="49" t="s">
        <v>5337</v>
      </c>
    </row>
    <row r="1771" spans="1:4" ht="30.75" thickBot="1">
      <c r="A1771" s="51" t="s">
        <v>10967</v>
      </c>
      <c r="B1771" s="44" t="s">
        <v>10968</v>
      </c>
      <c r="C1771" s="45">
        <v>2</v>
      </c>
      <c r="D1771" s="46" t="s">
        <v>5337</v>
      </c>
    </row>
    <row r="1772" spans="1:4" ht="30.75" thickBot="1">
      <c r="A1772" s="51" t="s">
        <v>11019</v>
      </c>
      <c r="B1772" s="44" t="s">
        <v>11020</v>
      </c>
      <c r="C1772" s="45">
        <v>2</v>
      </c>
      <c r="D1772" s="46" t="s">
        <v>5337</v>
      </c>
    </row>
    <row r="1773" spans="1:4" ht="30.75" thickBot="1">
      <c r="A1773" s="51" t="s">
        <v>11071</v>
      </c>
      <c r="B1773" s="44" t="s">
        <v>11072</v>
      </c>
      <c r="C1773" s="45">
        <v>2</v>
      </c>
      <c r="D1773" s="46" t="s">
        <v>5337</v>
      </c>
    </row>
    <row r="1774" spans="1:4" ht="30.75" thickBot="1">
      <c r="A1774" s="51" t="s">
        <v>11083</v>
      </c>
      <c r="B1774" s="44" t="s">
        <v>11084</v>
      </c>
      <c r="C1774" s="45">
        <v>2</v>
      </c>
      <c r="D1774" s="46" t="s">
        <v>5337</v>
      </c>
    </row>
    <row r="1775" spans="1:4" ht="30.75" thickBot="1">
      <c r="A1775" s="51" t="s">
        <v>11115</v>
      </c>
      <c r="B1775" s="44" t="s">
        <v>11116</v>
      </c>
      <c r="C1775" s="45">
        <v>2</v>
      </c>
      <c r="D1775" s="46" t="s">
        <v>5337</v>
      </c>
    </row>
    <row r="1776" spans="1:4" ht="30.75" thickBot="1">
      <c r="A1776" s="51" t="s">
        <v>11320</v>
      </c>
      <c r="B1776" s="44" t="s">
        <v>11321</v>
      </c>
      <c r="C1776" s="45">
        <v>2</v>
      </c>
      <c r="D1776" s="46" t="s">
        <v>5337</v>
      </c>
    </row>
    <row r="1777" spans="1:4" ht="30.75" thickBot="1">
      <c r="A1777" s="51" t="s">
        <v>11378</v>
      </c>
      <c r="B1777" s="44" t="s">
        <v>11379</v>
      </c>
      <c r="C1777" s="45">
        <v>2</v>
      </c>
      <c r="D1777" s="46" t="s">
        <v>5337</v>
      </c>
    </row>
    <row r="1778" spans="1:4" ht="30.75" thickBot="1">
      <c r="A1778" s="51" t="s">
        <v>11384</v>
      </c>
      <c r="B1778" s="44" t="s">
        <v>11385</v>
      </c>
      <c r="C1778" s="45">
        <v>2</v>
      </c>
      <c r="D1778" s="46" t="s">
        <v>5337</v>
      </c>
    </row>
    <row r="1779" spans="1:4" ht="30.75" thickBot="1">
      <c r="A1779" s="51" t="s">
        <v>11454</v>
      </c>
      <c r="B1779" s="44" t="s">
        <v>11455</v>
      </c>
      <c r="C1779" s="45">
        <v>2</v>
      </c>
      <c r="D1779" s="46" t="s">
        <v>5337</v>
      </c>
    </row>
    <row r="1780" spans="1:4" ht="30.75" thickBot="1">
      <c r="A1780" s="51" t="s">
        <v>11485</v>
      </c>
      <c r="B1780" s="44" t="s">
        <v>11486</v>
      </c>
      <c r="C1780" s="45">
        <v>2</v>
      </c>
      <c r="D1780" s="46" t="s">
        <v>5337</v>
      </c>
    </row>
    <row r="1781" spans="1:4" ht="30.75" thickBot="1">
      <c r="A1781" s="51" t="s">
        <v>11473</v>
      </c>
      <c r="B1781" s="44" t="s">
        <v>11474</v>
      </c>
      <c r="C1781" s="45">
        <v>2</v>
      </c>
      <c r="D1781" s="46" t="s">
        <v>5337</v>
      </c>
    </row>
    <row r="1782" spans="1:4" ht="30.75" thickBot="1">
      <c r="A1782" s="51" t="s">
        <v>11599</v>
      </c>
      <c r="B1782" s="44" t="s">
        <v>11600</v>
      </c>
      <c r="C1782" s="45">
        <v>2</v>
      </c>
      <c r="D1782" s="46" t="s">
        <v>5337</v>
      </c>
    </row>
    <row r="1783" spans="1:4" ht="30.75" thickBot="1">
      <c r="A1783" s="51" t="s">
        <v>10199</v>
      </c>
      <c r="B1783" s="44" t="s">
        <v>10200</v>
      </c>
      <c r="C1783" s="45">
        <v>2</v>
      </c>
      <c r="D1783" s="46" t="s">
        <v>5337</v>
      </c>
    </row>
    <row r="1784" spans="1:4" ht="30.75" thickBot="1">
      <c r="A1784" s="51" t="s">
        <v>10256</v>
      </c>
      <c r="B1784" s="44" t="s">
        <v>10257</v>
      </c>
      <c r="C1784" s="45">
        <v>2</v>
      </c>
      <c r="D1784" s="46" t="s">
        <v>5363</v>
      </c>
    </row>
    <row r="1785" spans="1:4" ht="30.75" thickBot="1">
      <c r="A1785" s="51" t="s">
        <v>10286</v>
      </c>
      <c r="B1785" s="44" t="s">
        <v>10287</v>
      </c>
      <c r="C1785" s="45">
        <v>2</v>
      </c>
      <c r="D1785" s="46" t="s">
        <v>5337</v>
      </c>
    </row>
    <row r="1786" spans="1:4" ht="30.75" thickBot="1">
      <c r="A1786" s="51" t="s">
        <v>10453</v>
      </c>
      <c r="B1786" s="44" t="s">
        <v>10454</v>
      </c>
      <c r="C1786" s="45">
        <v>2</v>
      </c>
      <c r="D1786" s="46" t="s">
        <v>5337</v>
      </c>
    </row>
    <row r="1787" spans="1:4" ht="30.75" thickBot="1">
      <c r="A1787" s="51" t="s">
        <v>10395</v>
      </c>
      <c r="B1787" s="44" t="s">
        <v>10396</v>
      </c>
      <c r="C1787" s="45">
        <v>2</v>
      </c>
      <c r="D1787" s="46" t="s">
        <v>5337</v>
      </c>
    </row>
    <row r="1788" spans="1:4" ht="30.75" thickBot="1">
      <c r="A1788" s="51" t="s">
        <v>10443</v>
      </c>
      <c r="B1788" s="44" t="s">
        <v>10444</v>
      </c>
      <c r="C1788" s="45">
        <v>2</v>
      </c>
      <c r="D1788" s="46" t="s">
        <v>5337</v>
      </c>
    </row>
    <row r="1789" spans="1:4" ht="30.75" thickBot="1">
      <c r="A1789" s="51" t="s">
        <v>10491</v>
      </c>
      <c r="B1789" s="44" t="s">
        <v>10492</v>
      </c>
      <c r="C1789" s="45">
        <v>2</v>
      </c>
      <c r="D1789" s="46" t="s">
        <v>5337</v>
      </c>
    </row>
    <row r="1790" spans="1:4" ht="30.75" thickBot="1">
      <c r="A1790" s="51" t="s">
        <v>10562</v>
      </c>
      <c r="B1790" s="44" t="s">
        <v>10563</v>
      </c>
      <c r="C1790" s="45">
        <v>2</v>
      </c>
      <c r="D1790" s="46" t="s">
        <v>5337</v>
      </c>
    </row>
    <row r="1791" spans="1:4" ht="30.75" thickBot="1">
      <c r="A1791" s="51" t="s">
        <v>10678</v>
      </c>
      <c r="B1791" s="44" t="s">
        <v>10679</v>
      </c>
      <c r="C1791" s="45">
        <v>2</v>
      </c>
      <c r="D1791" s="46" t="s">
        <v>5337</v>
      </c>
    </row>
    <row r="1792" spans="1:4" ht="30.75" thickBot="1">
      <c r="A1792" s="51" t="s">
        <v>10682</v>
      </c>
      <c r="B1792" s="44" t="s">
        <v>10683</v>
      </c>
      <c r="C1792" s="45">
        <v>2</v>
      </c>
      <c r="D1792" s="46" t="s">
        <v>5337</v>
      </c>
    </row>
    <row r="1793" spans="1:4" ht="30.75" thickBot="1">
      <c r="A1793" s="51" t="s">
        <v>10749</v>
      </c>
      <c r="B1793" s="44" t="s">
        <v>10750</v>
      </c>
      <c r="C1793" s="45">
        <v>2</v>
      </c>
      <c r="D1793" s="46" t="s">
        <v>5337</v>
      </c>
    </row>
    <row r="1794" spans="1:4" ht="30.75" thickBot="1">
      <c r="A1794" s="51" t="s">
        <v>10704</v>
      </c>
      <c r="B1794" s="44" t="s">
        <v>10705</v>
      </c>
      <c r="C1794" s="45">
        <v>2</v>
      </c>
      <c r="D1794" s="46" t="s">
        <v>5337</v>
      </c>
    </row>
    <row r="1795" spans="1:4" ht="30.75" thickBot="1">
      <c r="A1795" s="51" t="s">
        <v>10725</v>
      </c>
      <c r="B1795" s="44" t="s">
        <v>10726</v>
      </c>
      <c r="C1795" s="45">
        <v>2</v>
      </c>
      <c r="D1795" s="46" t="s">
        <v>5337</v>
      </c>
    </row>
    <row r="1796" spans="1:4" ht="60.75" thickBot="1">
      <c r="A1796" s="51" t="s">
        <v>10729</v>
      </c>
      <c r="B1796" s="44" t="s">
        <v>10730</v>
      </c>
      <c r="C1796" s="45">
        <v>2</v>
      </c>
      <c r="D1796" s="46" t="s">
        <v>5337</v>
      </c>
    </row>
    <row r="1797" spans="1:4" ht="30.75" thickBot="1">
      <c r="A1797" s="51" t="s">
        <v>10731</v>
      </c>
      <c r="B1797" s="44" t="s">
        <v>10732</v>
      </c>
      <c r="C1797" s="45">
        <v>2</v>
      </c>
      <c r="D1797" s="46" t="s">
        <v>5337</v>
      </c>
    </row>
    <row r="1798" spans="1:4" ht="30.75" thickBot="1">
      <c r="A1798" s="51" t="s">
        <v>10787</v>
      </c>
      <c r="B1798" s="44" t="s">
        <v>10788</v>
      </c>
      <c r="C1798" s="45">
        <v>2</v>
      </c>
      <c r="D1798" s="46" t="s">
        <v>5778</v>
      </c>
    </row>
    <row r="1799" spans="1:4" ht="30.75" thickBot="1">
      <c r="A1799" s="51" t="s">
        <v>10804</v>
      </c>
      <c r="B1799" s="44" t="s">
        <v>10805</v>
      </c>
      <c r="C1799" s="45">
        <v>2</v>
      </c>
      <c r="D1799" s="46" t="s">
        <v>5337</v>
      </c>
    </row>
    <row r="1800" spans="1:4" ht="30.75" thickBot="1">
      <c r="A1800" s="51" t="s">
        <v>10822</v>
      </c>
      <c r="B1800" s="44" t="s">
        <v>10823</v>
      </c>
      <c r="C1800" s="45">
        <v>2</v>
      </c>
      <c r="D1800" s="46" t="s">
        <v>5337</v>
      </c>
    </row>
    <row r="1801" spans="1:4" ht="30.75" thickBot="1">
      <c r="A1801" s="51" t="s">
        <v>10836</v>
      </c>
      <c r="B1801" s="44" t="s">
        <v>10837</v>
      </c>
      <c r="C1801" s="45">
        <v>2</v>
      </c>
      <c r="D1801" s="46" t="s">
        <v>5337</v>
      </c>
    </row>
    <row r="1802" spans="1:4" ht="30.75" thickBot="1">
      <c r="A1802" s="51" t="s">
        <v>10902</v>
      </c>
      <c r="B1802" s="44" t="s">
        <v>10903</v>
      </c>
      <c r="C1802" s="45">
        <v>2</v>
      </c>
      <c r="D1802" s="46" t="s">
        <v>5337</v>
      </c>
    </row>
    <row r="1803" spans="1:4" ht="30.75" thickBot="1">
      <c r="A1803" s="51" t="s">
        <v>10874</v>
      </c>
      <c r="B1803" s="44" t="s">
        <v>10875</v>
      </c>
      <c r="C1803" s="45">
        <v>2</v>
      </c>
      <c r="D1803" s="46" t="s">
        <v>5337</v>
      </c>
    </row>
    <row r="1804" spans="1:4" ht="30.75" thickBot="1">
      <c r="A1804" s="51" t="s">
        <v>10932</v>
      </c>
      <c r="B1804" s="44" t="s">
        <v>10933</v>
      </c>
      <c r="C1804" s="45">
        <v>2</v>
      </c>
      <c r="D1804" s="46" t="s">
        <v>5337</v>
      </c>
    </row>
    <row r="1805" spans="1:4" ht="30.75" thickBot="1">
      <c r="A1805" s="51" t="s">
        <v>10936</v>
      </c>
      <c r="B1805" s="44" t="s">
        <v>10937</v>
      </c>
      <c r="C1805" s="45">
        <v>2</v>
      </c>
      <c r="D1805" s="46" t="s">
        <v>5337</v>
      </c>
    </row>
    <row r="1806" spans="1:4" ht="30.75" thickBot="1">
      <c r="A1806" s="51" t="s">
        <v>10952</v>
      </c>
      <c r="B1806" s="44" t="s">
        <v>10953</v>
      </c>
      <c r="C1806" s="45">
        <v>2</v>
      </c>
      <c r="D1806" s="46" t="s">
        <v>5337</v>
      </c>
    </row>
    <row r="1807" spans="1:4" ht="30.75" thickBot="1">
      <c r="A1807" s="51" t="s">
        <v>11089</v>
      </c>
      <c r="B1807" s="44" t="s">
        <v>11090</v>
      </c>
      <c r="C1807" s="45">
        <v>2</v>
      </c>
      <c r="D1807" s="46" t="s">
        <v>5337</v>
      </c>
    </row>
    <row r="1808" spans="1:4" ht="30.75" thickBot="1">
      <c r="A1808" s="51" t="s">
        <v>11151</v>
      </c>
      <c r="B1808" s="44" t="s">
        <v>11152</v>
      </c>
      <c r="C1808" s="45">
        <v>2</v>
      </c>
      <c r="D1808" s="46" t="s">
        <v>5363</v>
      </c>
    </row>
    <row r="1809" spans="1:4" ht="30.75" thickBot="1">
      <c r="A1809" s="51" t="s">
        <v>11244</v>
      </c>
      <c r="B1809" s="44" t="s">
        <v>11245</v>
      </c>
      <c r="C1809" s="45">
        <v>2</v>
      </c>
      <c r="D1809" s="46" t="s">
        <v>5337</v>
      </c>
    </row>
    <row r="1810" spans="1:4" ht="30.75" thickBot="1">
      <c r="A1810" s="51" t="s">
        <v>11277</v>
      </c>
      <c r="B1810" s="44" t="s">
        <v>11278</v>
      </c>
      <c r="C1810" s="45">
        <v>2</v>
      </c>
      <c r="D1810" s="46" t="s">
        <v>5337</v>
      </c>
    </row>
    <row r="1811" spans="1:4" ht="30.75" thickBot="1">
      <c r="A1811" s="51" t="s">
        <v>11246</v>
      </c>
      <c r="B1811" s="44" t="s">
        <v>11247</v>
      </c>
      <c r="C1811" s="45">
        <v>2</v>
      </c>
      <c r="D1811" s="46" t="s">
        <v>5337</v>
      </c>
    </row>
    <row r="1812" spans="1:4" ht="30.75" thickBot="1">
      <c r="A1812" s="51" t="s">
        <v>11295</v>
      </c>
      <c r="B1812" s="44" t="s">
        <v>11296</v>
      </c>
      <c r="C1812" s="45">
        <v>2</v>
      </c>
      <c r="D1812" s="46" t="s">
        <v>5337</v>
      </c>
    </row>
    <row r="1813" spans="1:4" ht="30.75" thickBot="1">
      <c r="A1813" s="51" t="s">
        <v>11352</v>
      </c>
      <c r="B1813" s="44" t="s">
        <v>11353</v>
      </c>
      <c r="C1813" s="45">
        <v>2</v>
      </c>
      <c r="D1813" s="46" t="s">
        <v>5337</v>
      </c>
    </row>
    <row r="1814" spans="1:4" ht="30.75" thickBot="1">
      <c r="A1814" s="51" t="s">
        <v>11364</v>
      </c>
      <c r="B1814" s="44" t="s">
        <v>11365</v>
      </c>
      <c r="C1814" s="45">
        <v>2</v>
      </c>
      <c r="D1814" s="46" t="s">
        <v>5337</v>
      </c>
    </row>
    <row r="1815" spans="1:4" ht="30.75" thickBot="1">
      <c r="A1815" s="51" t="s">
        <v>11402</v>
      </c>
      <c r="B1815" s="44" t="s">
        <v>11403</v>
      </c>
      <c r="C1815" s="45">
        <v>2</v>
      </c>
      <c r="D1815" s="46" t="s">
        <v>5337</v>
      </c>
    </row>
    <row r="1816" spans="1:4" ht="30.75" thickBot="1">
      <c r="A1816" s="51" t="s">
        <v>11466</v>
      </c>
      <c r="B1816" s="44" t="s">
        <v>11467</v>
      </c>
      <c r="C1816" s="45">
        <v>2</v>
      </c>
      <c r="D1816" s="46" t="s">
        <v>5778</v>
      </c>
    </row>
    <row r="1817" spans="1:4" ht="30.75" thickBot="1">
      <c r="A1817" s="51" t="s">
        <v>11515</v>
      </c>
      <c r="B1817" s="44" t="s">
        <v>11516</v>
      </c>
      <c r="C1817" s="45">
        <v>2</v>
      </c>
      <c r="D1817" s="46" t="s">
        <v>5337</v>
      </c>
    </row>
    <row r="1818" spans="1:4" ht="30.75" thickBot="1">
      <c r="A1818" s="51" t="s">
        <v>11505</v>
      </c>
      <c r="B1818" s="44" t="s">
        <v>11506</v>
      </c>
      <c r="C1818" s="45">
        <v>2</v>
      </c>
      <c r="D1818" s="46" t="s">
        <v>5337</v>
      </c>
    </row>
    <row r="1819" spans="1:4" ht="30.75" thickBot="1">
      <c r="A1819" s="51" t="s">
        <v>10603</v>
      </c>
      <c r="B1819" s="44" t="s">
        <v>10604</v>
      </c>
      <c r="C1819" s="45">
        <v>2</v>
      </c>
      <c r="D1819" s="46" t="s">
        <v>5337</v>
      </c>
    </row>
    <row r="1820" spans="1:4" ht="30.75" thickBot="1">
      <c r="A1820" s="51" t="s">
        <v>11230</v>
      </c>
      <c r="B1820" s="44" t="s">
        <v>11231</v>
      </c>
      <c r="C1820" s="45">
        <v>2</v>
      </c>
      <c r="D1820" s="46" t="s">
        <v>5337</v>
      </c>
    </row>
    <row r="1821" spans="1:4" ht="30.75" thickBot="1">
      <c r="A1821" s="52" t="s">
        <v>11250</v>
      </c>
      <c r="B1821" s="47" t="s">
        <v>11251</v>
      </c>
      <c r="C1821" s="48">
        <v>2</v>
      </c>
      <c r="D1821" s="49" t="s">
        <v>5337</v>
      </c>
    </row>
    <row r="1822" spans="1:4" ht="30.75" thickBot="1">
      <c r="A1822" s="51" t="s">
        <v>11583</v>
      </c>
      <c r="B1822" s="44" t="s">
        <v>11584</v>
      </c>
      <c r="C1822" s="45">
        <v>2</v>
      </c>
      <c r="D1822" s="46" t="s">
        <v>5337</v>
      </c>
    </row>
    <row r="1823" spans="1:4" ht="30.75" thickBot="1">
      <c r="A1823" s="51" t="s">
        <v>10169</v>
      </c>
      <c r="B1823" s="44" t="s">
        <v>10170</v>
      </c>
      <c r="C1823" s="45">
        <v>2</v>
      </c>
      <c r="D1823" s="46" t="s">
        <v>5337</v>
      </c>
    </row>
    <row r="1824" spans="1:4" ht="30.75" thickBot="1">
      <c r="A1824" s="51" t="s">
        <v>10331</v>
      </c>
      <c r="B1824" s="44" t="s">
        <v>10332</v>
      </c>
      <c r="C1824" s="45">
        <v>2</v>
      </c>
      <c r="D1824" s="46" t="s">
        <v>5337</v>
      </c>
    </row>
    <row r="1825" spans="1:4" ht="30.75" thickBot="1">
      <c r="A1825" s="51" t="s">
        <v>10371</v>
      </c>
      <c r="B1825" s="44" t="s">
        <v>10372</v>
      </c>
      <c r="C1825" s="45">
        <v>2</v>
      </c>
      <c r="D1825" s="46" t="s">
        <v>5337</v>
      </c>
    </row>
    <row r="1826" spans="1:4" ht="30.75" thickBot="1">
      <c r="A1826" s="51" t="s">
        <v>10393</v>
      </c>
      <c r="B1826" s="44" t="s">
        <v>10394</v>
      </c>
      <c r="C1826" s="45">
        <v>2</v>
      </c>
      <c r="D1826" s="46" t="s">
        <v>5337</v>
      </c>
    </row>
    <row r="1827" spans="1:4" ht="30.75" thickBot="1">
      <c r="A1827" s="51" t="s">
        <v>10427</v>
      </c>
      <c r="B1827" s="44" t="s">
        <v>10428</v>
      </c>
      <c r="C1827" s="45">
        <v>2</v>
      </c>
      <c r="D1827" s="46" t="s">
        <v>5778</v>
      </c>
    </row>
    <row r="1828" spans="1:4" ht="30.75" thickBot="1">
      <c r="A1828" s="51" t="s">
        <v>10445</v>
      </c>
      <c r="B1828" s="44" t="s">
        <v>10446</v>
      </c>
      <c r="C1828" s="45">
        <v>2</v>
      </c>
      <c r="D1828" s="46" t="s">
        <v>5337</v>
      </c>
    </row>
    <row r="1829" spans="1:4" ht="30.75" thickBot="1">
      <c r="A1829" s="51" t="s">
        <v>10641</v>
      </c>
      <c r="B1829" s="44" t="s">
        <v>10642</v>
      </c>
      <c r="C1829" s="45">
        <v>2</v>
      </c>
      <c r="D1829" s="46" t="s">
        <v>5363</v>
      </c>
    </row>
    <row r="1830" spans="1:4" ht="30.75" thickBot="1">
      <c r="A1830" s="51" t="s">
        <v>10631</v>
      </c>
      <c r="B1830" s="44" t="s">
        <v>10632</v>
      </c>
      <c r="C1830" s="45">
        <v>2</v>
      </c>
      <c r="D1830" s="46" t="s">
        <v>5363</v>
      </c>
    </row>
    <row r="1831" spans="1:4" ht="30.75" thickBot="1">
      <c r="A1831" s="51" t="s">
        <v>10669</v>
      </c>
      <c r="B1831" s="44" t="s">
        <v>10670</v>
      </c>
      <c r="C1831" s="45">
        <v>2</v>
      </c>
      <c r="D1831" s="46" t="s">
        <v>5337</v>
      </c>
    </row>
    <row r="1832" spans="1:4" ht="30.75" thickBot="1">
      <c r="A1832" s="51" t="s">
        <v>10844</v>
      </c>
      <c r="B1832" s="44" t="s">
        <v>10845</v>
      </c>
      <c r="C1832" s="45">
        <v>2</v>
      </c>
      <c r="D1832" s="46" t="s">
        <v>5337</v>
      </c>
    </row>
    <row r="1833" spans="1:4" ht="30.75" thickBot="1">
      <c r="A1833" s="51" t="s">
        <v>10998</v>
      </c>
      <c r="B1833" s="44" t="s">
        <v>10999</v>
      </c>
      <c r="C1833" s="45">
        <v>2</v>
      </c>
      <c r="D1833" s="46" t="s">
        <v>6118</v>
      </c>
    </row>
    <row r="1834" spans="1:4" ht="30.75" thickBot="1">
      <c r="A1834" s="51" t="s">
        <v>11035</v>
      </c>
      <c r="B1834" s="44" t="s">
        <v>11036</v>
      </c>
      <c r="C1834" s="45">
        <v>2</v>
      </c>
      <c r="D1834" s="46" t="s">
        <v>5363</v>
      </c>
    </row>
    <row r="1835" spans="1:4" ht="30.75" thickBot="1">
      <c r="A1835" s="51" t="s">
        <v>11101</v>
      </c>
      <c r="B1835" s="44" t="s">
        <v>11102</v>
      </c>
      <c r="C1835" s="45">
        <v>2</v>
      </c>
      <c r="D1835" s="46" t="s">
        <v>5363</v>
      </c>
    </row>
    <row r="1836" spans="1:4" ht="30.75" thickBot="1">
      <c r="A1836" s="51" t="s">
        <v>11175</v>
      </c>
      <c r="B1836" s="44" t="s">
        <v>11176</v>
      </c>
      <c r="C1836" s="45">
        <v>2</v>
      </c>
      <c r="D1836" s="46" t="s">
        <v>5363</v>
      </c>
    </row>
    <row r="1837" spans="1:4" ht="30.75" thickBot="1">
      <c r="A1837" s="51" t="s">
        <v>11291</v>
      </c>
      <c r="B1837" s="44" t="s">
        <v>11292</v>
      </c>
      <c r="C1837" s="45">
        <v>2</v>
      </c>
      <c r="D1837" s="46" t="s">
        <v>5363</v>
      </c>
    </row>
    <row r="1838" spans="1:4" ht="30.75" thickBot="1">
      <c r="A1838" s="51" t="s">
        <v>11324</v>
      </c>
      <c r="B1838" s="44" t="s">
        <v>11325</v>
      </c>
      <c r="C1838" s="45">
        <v>2</v>
      </c>
      <c r="D1838" s="46" t="s">
        <v>5363</v>
      </c>
    </row>
    <row r="1839" spans="1:4" ht="30.75" thickBot="1">
      <c r="A1839" s="51" t="s">
        <v>11350</v>
      </c>
      <c r="B1839" s="44" t="s">
        <v>11351</v>
      </c>
      <c r="C1839" s="45">
        <v>2</v>
      </c>
      <c r="D1839" s="46" t="s">
        <v>5778</v>
      </c>
    </row>
    <row r="1840" spans="1:4" ht="30.75" thickBot="1">
      <c r="A1840" s="51" t="s">
        <v>11386</v>
      </c>
      <c r="B1840" s="44" t="s">
        <v>11387</v>
      </c>
      <c r="C1840" s="45">
        <v>2</v>
      </c>
      <c r="D1840" s="46" t="s">
        <v>5778</v>
      </c>
    </row>
    <row r="1841" spans="1:4" ht="30.75" thickBot="1">
      <c r="A1841" s="51" t="s">
        <v>10292</v>
      </c>
      <c r="B1841" s="44" t="s">
        <v>10293</v>
      </c>
      <c r="C1841" s="45">
        <v>2</v>
      </c>
      <c r="D1841" s="46" t="s">
        <v>5337</v>
      </c>
    </row>
    <row r="1842" spans="1:4" ht="30.75" thickBot="1">
      <c r="A1842" s="51" t="s">
        <v>10254</v>
      </c>
      <c r="B1842" s="44" t="s">
        <v>10255</v>
      </c>
      <c r="C1842" s="45">
        <v>2</v>
      </c>
      <c r="D1842" s="46" t="s">
        <v>5337</v>
      </c>
    </row>
    <row r="1843" spans="1:4" ht="30.75" thickBot="1">
      <c r="A1843" s="51" t="s">
        <v>10337</v>
      </c>
      <c r="B1843" s="44" t="s">
        <v>10338</v>
      </c>
      <c r="C1843" s="45">
        <v>2</v>
      </c>
      <c r="D1843" s="46" t="s">
        <v>5337</v>
      </c>
    </row>
    <row r="1844" spans="1:4" ht="30.75" thickBot="1">
      <c r="A1844" s="51" t="s">
        <v>10377</v>
      </c>
      <c r="B1844" s="44" t="s">
        <v>10378</v>
      </c>
      <c r="C1844" s="45">
        <v>2</v>
      </c>
      <c r="D1844" s="46" t="s">
        <v>5337</v>
      </c>
    </row>
    <row r="1845" spans="1:4" ht="30.75" thickBot="1">
      <c r="A1845" s="51" t="s">
        <v>10419</v>
      </c>
      <c r="B1845" s="44" t="s">
        <v>10420</v>
      </c>
      <c r="C1845" s="45">
        <v>2</v>
      </c>
      <c r="D1845" s="46" t="s">
        <v>5337</v>
      </c>
    </row>
    <row r="1846" spans="1:4" ht="30.75" thickBot="1">
      <c r="A1846" s="51" t="s">
        <v>10481</v>
      </c>
      <c r="B1846" s="44" t="s">
        <v>10482</v>
      </c>
      <c r="C1846" s="45">
        <v>2</v>
      </c>
      <c r="D1846" s="46" t="s">
        <v>5778</v>
      </c>
    </row>
    <row r="1847" spans="1:4" ht="30.75" thickBot="1">
      <c r="A1847" s="51" t="s">
        <v>10721</v>
      </c>
      <c r="B1847" s="44" t="s">
        <v>10722</v>
      </c>
      <c r="C1847" s="45">
        <v>2</v>
      </c>
      <c r="D1847" s="46" t="s">
        <v>5337</v>
      </c>
    </row>
    <row r="1848" spans="1:4" ht="30.75" thickBot="1">
      <c r="A1848" s="51" t="s">
        <v>10830</v>
      </c>
      <c r="B1848" s="44" t="s">
        <v>10831</v>
      </c>
      <c r="C1848" s="45">
        <v>2</v>
      </c>
      <c r="D1848" s="46" t="s">
        <v>5337</v>
      </c>
    </row>
    <row r="1849" spans="1:4" ht="30.75" thickBot="1">
      <c r="A1849" s="51" t="s">
        <v>10938</v>
      </c>
      <c r="B1849" s="44" t="s">
        <v>10939</v>
      </c>
      <c r="C1849" s="45">
        <v>2</v>
      </c>
      <c r="D1849" s="46" t="s">
        <v>5778</v>
      </c>
    </row>
    <row r="1850" spans="1:4" ht="30.75" thickBot="1">
      <c r="A1850" s="51" t="s">
        <v>11073</v>
      </c>
      <c r="B1850" s="44" t="s">
        <v>11074</v>
      </c>
      <c r="C1850" s="45">
        <v>2</v>
      </c>
      <c r="D1850" s="46" t="s">
        <v>5337</v>
      </c>
    </row>
    <row r="1851" spans="1:4" ht="30.75" thickBot="1">
      <c r="A1851" s="51" t="s">
        <v>11091</v>
      </c>
      <c r="B1851" s="44" t="s">
        <v>11092</v>
      </c>
      <c r="C1851" s="45">
        <v>2</v>
      </c>
      <c r="D1851" s="46" t="s">
        <v>5337</v>
      </c>
    </row>
    <row r="1852" spans="1:4" ht="30.75" thickBot="1">
      <c r="A1852" s="51" t="s">
        <v>11145</v>
      </c>
      <c r="B1852" s="44" t="s">
        <v>11146</v>
      </c>
      <c r="C1852" s="45">
        <v>2</v>
      </c>
      <c r="D1852" s="46" t="s">
        <v>5337</v>
      </c>
    </row>
    <row r="1853" spans="1:4" ht="30.75" thickBot="1">
      <c r="A1853" s="51" t="s">
        <v>11521</v>
      </c>
      <c r="B1853" s="44" t="s">
        <v>11522</v>
      </c>
      <c r="C1853" s="45">
        <v>2</v>
      </c>
      <c r="D1853" s="46" t="s">
        <v>6118</v>
      </c>
    </row>
    <row r="1854" spans="1:4" ht="30.75" thickBot="1">
      <c r="A1854" s="51" t="s">
        <v>11609</v>
      </c>
      <c r="B1854" s="44" t="s">
        <v>11610</v>
      </c>
      <c r="C1854" s="45">
        <v>2</v>
      </c>
      <c r="D1854" s="46" t="s">
        <v>5337</v>
      </c>
    </row>
    <row r="1855" spans="1:4" ht="30.75" thickBot="1">
      <c r="A1855" s="51" t="s">
        <v>11615</v>
      </c>
      <c r="B1855" s="44" t="s">
        <v>11616</v>
      </c>
      <c r="C1855" s="45">
        <v>2</v>
      </c>
      <c r="D1855" s="46" t="s">
        <v>5337</v>
      </c>
    </row>
    <row r="1856" spans="1:4" ht="30.75" thickBot="1">
      <c r="A1856" s="51" t="s">
        <v>11643</v>
      </c>
      <c r="B1856" s="44" t="s">
        <v>11644</v>
      </c>
      <c r="C1856" s="45">
        <v>2</v>
      </c>
      <c r="D1856" s="46" t="s">
        <v>5337</v>
      </c>
    </row>
    <row r="1857" spans="1:4" ht="30.75" thickBot="1">
      <c r="A1857" s="51" t="s">
        <v>11647</v>
      </c>
      <c r="B1857" s="44" t="s">
        <v>11648</v>
      </c>
      <c r="C1857" s="45">
        <v>2</v>
      </c>
      <c r="D1857" s="46" t="s">
        <v>5337</v>
      </c>
    </row>
    <row r="1858" spans="1:4" ht="30.75" thickBot="1">
      <c r="A1858" s="51" t="s">
        <v>11677</v>
      </c>
      <c r="B1858" s="44" t="s">
        <v>11678</v>
      </c>
      <c r="C1858" s="45">
        <v>2</v>
      </c>
      <c r="D1858" s="46" t="s">
        <v>5337</v>
      </c>
    </row>
    <row r="1859" spans="1:4" ht="30.75" thickBot="1">
      <c r="A1859" s="51" t="s">
        <v>11715</v>
      </c>
      <c r="B1859" s="44" t="s">
        <v>11716</v>
      </c>
      <c r="C1859" s="45">
        <v>2</v>
      </c>
      <c r="D1859" s="46" t="s">
        <v>5337</v>
      </c>
    </row>
    <row r="1860" spans="1:4" ht="30.75" thickBot="1">
      <c r="A1860" s="51" t="s">
        <v>11729</v>
      </c>
      <c r="B1860" s="44" t="s">
        <v>11730</v>
      </c>
      <c r="C1860" s="45">
        <v>2</v>
      </c>
      <c r="D1860" s="46" t="s">
        <v>5337</v>
      </c>
    </row>
    <row r="1861" spans="1:4" ht="30.75" thickBot="1">
      <c r="A1861" s="51" t="s">
        <v>11733</v>
      </c>
      <c r="B1861" s="44" t="s">
        <v>11734</v>
      </c>
      <c r="C1861" s="45">
        <v>2</v>
      </c>
      <c r="D1861" s="46" t="s">
        <v>5337</v>
      </c>
    </row>
    <row r="1862" spans="1:4" ht="30.75" thickBot="1">
      <c r="A1862" s="51" t="s">
        <v>11773</v>
      </c>
      <c r="B1862" s="44" t="s">
        <v>11774</v>
      </c>
      <c r="C1862" s="45">
        <v>2</v>
      </c>
      <c r="D1862" s="46" t="s">
        <v>5337</v>
      </c>
    </row>
    <row r="1863" spans="1:4" ht="30.75" thickBot="1">
      <c r="A1863" s="51" t="s">
        <v>11825</v>
      </c>
      <c r="B1863" s="44" t="s">
        <v>11826</v>
      </c>
      <c r="C1863" s="45">
        <v>2</v>
      </c>
      <c r="D1863" s="46" t="s">
        <v>5337</v>
      </c>
    </row>
    <row r="1864" spans="1:4" ht="30.75" thickBot="1">
      <c r="A1864" s="51" t="s">
        <v>11841</v>
      </c>
      <c r="B1864" s="44" t="s">
        <v>11842</v>
      </c>
      <c r="C1864" s="45">
        <v>2</v>
      </c>
      <c r="D1864" s="46" t="s">
        <v>5337</v>
      </c>
    </row>
    <row r="1865" spans="1:4" ht="30.75" thickBot="1">
      <c r="A1865" s="51" t="s">
        <v>11833</v>
      </c>
      <c r="B1865" s="44" t="s">
        <v>11834</v>
      </c>
      <c r="C1865" s="45">
        <v>2</v>
      </c>
      <c r="D1865" s="46" t="s">
        <v>5337</v>
      </c>
    </row>
    <row r="1866" spans="1:4" ht="30.75" thickBot="1">
      <c r="A1866" s="51" t="s">
        <v>11835</v>
      </c>
      <c r="B1866" s="44" t="s">
        <v>11836</v>
      </c>
      <c r="C1866" s="45">
        <v>2</v>
      </c>
      <c r="D1866" s="46" t="s">
        <v>5337</v>
      </c>
    </row>
    <row r="1867" spans="1:4" ht="30.75" thickBot="1">
      <c r="A1867" s="51" t="s">
        <v>11731</v>
      </c>
      <c r="B1867" s="44" t="s">
        <v>11732</v>
      </c>
      <c r="C1867" s="45">
        <v>2</v>
      </c>
      <c r="D1867" s="46" t="s">
        <v>5337</v>
      </c>
    </row>
    <row r="1868" spans="1:4" ht="30.75" thickBot="1">
      <c r="A1868" s="51" t="s">
        <v>11749</v>
      </c>
      <c r="B1868" s="44" t="s">
        <v>11750</v>
      </c>
      <c r="C1868" s="45">
        <v>2</v>
      </c>
      <c r="D1868" s="46" t="s">
        <v>5337</v>
      </c>
    </row>
    <row r="1869" spans="1:4" ht="30.75" thickBot="1">
      <c r="A1869" s="51" t="s">
        <v>11699</v>
      </c>
      <c r="B1869" s="44" t="s">
        <v>11700</v>
      </c>
      <c r="C1869" s="45">
        <v>2</v>
      </c>
      <c r="D1869" s="46" t="s">
        <v>5337</v>
      </c>
    </row>
    <row r="1870" spans="1:4" ht="30.75" thickBot="1">
      <c r="A1870" s="51" t="s">
        <v>11695</v>
      </c>
      <c r="B1870" s="44" t="s">
        <v>11696</v>
      </c>
      <c r="C1870" s="45">
        <v>2</v>
      </c>
      <c r="D1870" s="46" t="s">
        <v>5337</v>
      </c>
    </row>
    <row r="1871" spans="1:4" ht="30.75" thickBot="1">
      <c r="A1871" s="51" t="s">
        <v>11701</v>
      </c>
      <c r="B1871" s="44" t="s">
        <v>11702</v>
      </c>
      <c r="C1871" s="45">
        <v>2</v>
      </c>
      <c r="D1871" s="46" t="s">
        <v>5337</v>
      </c>
    </row>
    <row r="1872" spans="1:4" ht="30.75" thickBot="1">
      <c r="A1872" s="52" t="s">
        <v>11705</v>
      </c>
      <c r="B1872" s="47" t="s">
        <v>11706</v>
      </c>
      <c r="C1872" s="48">
        <v>2</v>
      </c>
      <c r="D1872" s="49" t="s">
        <v>5337</v>
      </c>
    </row>
    <row r="1873" spans="1:4" ht="30.75" thickBot="1">
      <c r="A1873" s="51" t="s">
        <v>11799</v>
      </c>
      <c r="B1873" s="44" t="s">
        <v>11800</v>
      </c>
      <c r="C1873" s="45">
        <v>2</v>
      </c>
      <c r="D1873" s="46" t="s">
        <v>5337</v>
      </c>
    </row>
    <row r="1874" spans="1:4" ht="30.75" thickBot="1">
      <c r="A1874" s="51" t="s">
        <v>11859</v>
      </c>
      <c r="B1874" s="44" t="s">
        <v>11860</v>
      </c>
      <c r="C1874" s="45">
        <v>2</v>
      </c>
      <c r="D1874" s="46" t="s">
        <v>5337</v>
      </c>
    </row>
    <row r="1875" spans="1:4" ht="30.75" thickBot="1">
      <c r="A1875" s="51" t="s">
        <v>11787</v>
      </c>
      <c r="B1875" s="44" t="s">
        <v>11788</v>
      </c>
      <c r="C1875" s="45">
        <v>2</v>
      </c>
      <c r="D1875" s="46" t="s">
        <v>5337</v>
      </c>
    </row>
    <row r="1876" spans="1:4" ht="30.75" thickBot="1">
      <c r="A1876" s="51" t="s">
        <v>11870</v>
      </c>
      <c r="B1876" s="44" t="s">
        <v>11871</v>
      </c>
      <c r="C1876" s="45">
        <v>2</v>
      </c>
      <c r="D1876" s="46" t="s">
        <v>5337</v>
      </c>
    </row>
    <row r="1877" spans="1:4" ht="30.75" thickBot="1">
      <c r="A1877" s="51" t="s">
        <v>11899</v>
      </c>
      <c r="B1877" s="44" t="s">
        <v>11900</v>
      </c>
      <c r="C1877" s="45">
        <v>2</v>
      </c>
      <c r="D1877" s="46" t="s">
        <v>6000</v>
      </c>
    </row>
    <row r="1878" spans="1:4" ht="30.75" thickBot="1">
      <c r="A1878" s="51" t="s">
        <v>11894</v>
      </c>
      <c r="B1878" s="44" t="s">
        <v>11895</v>
      </c>
      <c r="C1878" s="45">
        <v>2</v>
      </c>
      <c r="D1878" s="46" t="s">
        <v>5337</v>
      </c>
    </row>
    <row r="1879" spans="1:4" ht="30.75" thickBot="1">
      <c r="A1879" s="51" t="s">
        <v>11909</v>
      </c>
      <c r="B1879" s="44" t="s">
        <v>11910</v>
      </c>
      <c r="C1879" s="45">
        <v>2</v>
      </c>
      <c r="D1879" s="46" t="s">
        <v>5337</v>
      </c>
    </row>
    <row r="1880" spans="1:4" ht="30.75" thickBot="1">
      <c r="A1880" s="51" t="s">
        <v>11917</v>
      </c>
      <c r="B1880" s="44" t="s">
        <v>11918</v>
      </c>
      <c r="C1880" s="45">
        <v>2</v>
      </c>
      <c r="D1880" s="46" t="s">
        <v>5337</v>
      </c>
    </row>
    <row r="1881" spans="1:4" ht="30.75" thickBot="1">
      <c r="A1881" s="51" t="s">
        <v>11929</v>
      </c>
      <c r="B1881" s="44" t="s">
        <v>11930</v>
      </c>
      <c r="C1881" s="45">
        <v>2</v>
      </c>
      <c r="D1881" s="46" t="s">
        <v>5337</v>
      </c>
    </row>
    <row r="1882" spans="1:4" ht="30.75" thickBot="1">
      <c r="A1882" s="51" t="s">
        <v>11937</v>
      </c>
      <c r="B1882" s="44" t="s">
        <v>11938</v>
      </c>
      <c r="C1882" s="45">
        <v>2</v>
      </c>
      <c r="D1882" s="46" t="s">
        <v>5337</v>
      </c>
    </row>
    <row r="1883" spans="1:4" ht="30.75" thickBot="1">
      <c r="A1883" s="51" t="s">
        <v>11977</v>
      </c>
      <c r="B1883" s="44" t="s">
        <v>11978</v>
      </c>
      <c r="C1883" s="45">
        <v>2</v>
      </c>
      <c r="D1883" s="46" t="s">
        <v>5337</v>
      </c>
    </row>
    <row r="1884" spans="1:4" ht="30.75" thickBot="1">
      <c r="A1884" s="51" t="s">
        <v>11975</v>
      </c>
      <c r="B1884" s="44" t="s">
        <v>11976</v>
      </c>
      <c r="C1884" s="45">
        <v>2</v>
      </c>
      <c r="D1884" s="46" t="s">
        <v>5337</v>
      </c>
    </row>
    <row r="1885" spans="1:4" ht="30.75" thickBot="1">
      <c r="A1885" s="51" t="s">
        <v>12023</v>
      </c>
      <c r="B1885" s="44" t="s">
        <v>12024</v>
      </c>
      <c r="C1885" s="45">
        <v>2</v>
      </c>
      <c r="D1885" s="46" t="s">
        <v>5337</v>
      </c>
    </row>
    <row r="1886" spans="1:4" ht="30.75" thickBot="1">
      <c r="A1886" s="51" t="s">
        <v>12003</v>
      </c>
      <c r="B1886" s="44" t="s">
        <v>12004</v>
      </c>
      <c r="C1886" s="45">
        <v>2</v>
      </c>
      <c r="D1886" s="46" t="s">
        <v>5337</v>
      </c>
    </row>
    <row r="1887" spans="1:4" ht="30.75" thickBot="1">
      <c r="A1887" s="51" t="s">
        <v>12013</v>
      </c>
      <c r="B1887" s="44" t="s">
        <v>12014</v>
      </c>
      <c r="C1887" s="45">
        <v>2</v>
      </c>
      <c r="D1887" s="46" t="s">
        <v>5337</v>
      </c>
    </row>
    <row r="1888" spans="1:4" ht="30.75" thickBot="1">
      <c r="A1888" s="51" t="s">
        <v>12035</v>
      </c>
      <c r="B1888" s="44" t="s">
        <v>12036</v>
      </c>
      <c r="C1888" s="45">
        <v>2</v>
      </c>
      <c r="D1888" s="46" t="s">
        <v>5337</v>
      </c>
    </row>
    <row r="1889" spans="1:4" ht="30.75" thickBot="1">
      <c r="A1889" s="51" t="s">
        <v>12050</v>
      </c>
      <c r="B1889" s="44" t="s">
        <v>12051</v>
      </c>
      <c r="C1889" s="45">
        <v>2</v>
      </c>
      <c r="D1889" s="46" t="s">
        <v>5337</v>
      </c>
    </row>
    <row r="1890" spans="1:4" ht="30.75" thickBot="1">
      <c r="A1890" s="51" t="s">
        <v>12066</v>
      </c>
      <c r="B1890" s="44" t="s">
        <v>12067</v>
      </c>
      <c r="C1890" s="45">
        <v>2</v>
      </c>
      <c r="D1890" s="46" t="s">
        <v>6118</v>
      </c>
    </row>
    <row r="1891" spans="1:4" ht="30.75" thickBot="1">
      <c r="A1891" s="51" t="s">
        <v>12064</v>
      </c>
      <c r="B1891" s="44" t="s">
        <v>12065</v>
      </c>
      <c r="C1891" s="45">
        <v>2</v>
      </c>
      <c r="D1891" s="46" t="s">
        <v>5337</v>
      </c>
    </row>
    <row r="1892" spans="1:4" ht="30.75" thickBot="1">
      <c r="A1892" s="51" t="s">
        <v>12077</v>
      </c>
      <c r="B1892" s="44" t="s">
        <v>12078</v>
      </c>
      <c r="C1892" s="45">
        <v>2</v>
      </c>
      <c r="D1892" s="46" t="s">
        <v>5337</v>
      </c>
    </row>
    <row r="1893" spans="1:4" ht="30.75" thickBot="1">
      <c r="A1893" s="51" t="s">
        <v>12089</v>
      </c>
      <c r="B1893" s="44" t="s">
        <v>12090</v>
      </c>
      <c r="C1893" s="45">
        <v>2</v>
      </c>
      <c r="D1893" s="46" t="s">
        <v>5337</v>
      </c>
    </row>
    <row r="1894" spans="1:4" ht="30.75" thickBot="1">
      <c r="A1894" s="51" t="s">
        <v>12099</v>
      </c>
      <c r="B1894" s="44" t="s">
        <v>12100</v>
      </c>
      <c r="C1894" s="45">
        <v>2</v>
      </c>
      <c r="D1894" s="46" t="s">
        <v>5337</v>
      </c>
    </row>
    <row r="1895" spans="1:4" ht="30.75" thickBot="1">
      <c r="A1895" s="51" t="s">
        <v>12109</v>
      </c>
      <c r="B1895" s="44" t="s">
        <v>12110</v>
      </c>
      <c r="C1895" s="45">
        <v>2</v>
      </c>
      <c r="D1895" s="46" t="s">
        <v>5337</v>
      </c>
    </row>
    <row r="1896" spans="1:4" ht="30.75" thickBot="1">
      <c r="A1896" s="51" t="s">
        <v>12137</v>
      </c>
      <c r="B1896" s="44" t="s">
        <v>12138</v>
      </c>
      <c r="C1896" s="45">
        <v>2</v>
      </c>
      <c r="D1896" s="46" t="s">
        <v>5337</v>
      </c>
    </row>
    <row r="1897" spans="1:4" ht="30.75" thickBot="1">
      <c r="A1897" s="51" t="s">
        <v>12151</v>
      </c>
      <c r="B1897" s="44" t="s">
        <v>12152</v>
      </c>
      <c r="C1897" s="45">
        <v>2</v>
      </c>
      <c r="D1897" s="46" t="s">
        <v>5337</v>
      </c>
    </row>
    <row r="1898" spans="1:4" ht="30.75" thickBot="1">
      <c r="A1898" s="51" t="s">
        <v>12153</v>
      </c>
      <c r="B1898" s="44" t="s">
        <v>12154</v>
      </c>
      <c r="C1898" s="45">
        <v>2</v>
      </c>
      <c r="D1898" s="46" t="s">
        <v>5915</v>
      </c>
    </row>
    <row r="1899" spans="1:4" ht="30.75" thickBot="1">
      <c r="A1899" s="51" t="s">
        <v>12037</v>
      </c>
      <c r="B1899" s="44" t="s">
        <v>12038</v>
      </c>
      <c r="C1899" s="45">
        <v>2</v>
      </c>
      <c r="D1899" s="46" t="s">
        <v>5363</v>
      </c>
    </row>
    <row r="1900" spans="1:4" ht="30.75" thickBot="1">
      <c r="A1900" s="51" t="s">
        <v>12071</v>
      </c>
      <c r="B1900" s="44" t="s">
        <v>12072</v>
      </c>
      <c r="C1900" s="45">
        <v>2</v>
      </c>
      <c r="D1900" s="46" t="s">
        <v>5337</v>
      </c>
    </row>
    <row r="1901" spans="1:4" ht="30.75" thickBot="1">
      <c r="A1901" s="51" t="s">
        <v>12159</v>
      </c>
      <c r="B1901" s="44" t="s">
        <v>12160</v>
      </c>
      <c r="C1901" s="45">
        <v>2</v>
      </c>
      <c r="D1901" s="46" t="s">
        <v>5363</v>
      </c>
    </row>
    <row r="1902" spans="1:4" ht="30.75" thickBot="1">
      <c r="A1902" s="51" t="s">
        <v>12161</v>
      </c>
      <c r="B1902" s="44" t="s">
        <v>12162</v>
      </c>
      <c r="C1902" s="45">
        <v>2</v>
      </c>
      <c r="D1902" s="46" t="s">
        <v>5352</v>
      </c>
    </row>
    <row r="1903" spans="1:4" ht="30.75" thickBot="1">
      <c r="A1903" s="51" t="s">
        <v>12199</v>
      </c>
      <c r="B1903" s="44" t="s">
        <v>12200</v>
      </c>
      <c r="C1903" s="45">
        <v>2</v>
      </c>
      <c r="D1903" s="46" t="s">
        <v>5337</v>
      </c>
    </row>
    <row r="1904" spans="1:4" ht="30.75" thickBot="1">
      <c r="A1904" s="51" t="s">
        <v>12180</v>
      </c>
      <c r="B1904" s="44" t="s">
        <v>12181</v>
      </c>
      <c r="C1904" s="45">
        <v>2</v>
      </c>
      <c r="D1904" s="46" t="s">
        <v>5337</v>
      </c>
    </row>
    <row r="1905" spans="1:4" ht="30.75" thickBot="1">
      <c r="A1905" s="51" t="s">
        <v>12218</v>
      </c>
      <c r="B1905" s="44" t="s">
        <v>12219</v>
      </c>
      <c r="C1905" s="45">
        <v>1</v>
      </c>
      <c r="D1905" s="46" t="s">
        <v>5337</v>
      </c>
    </row>
    <row r="1906" spans="1:4" ht="30.75" thickBot="1">
      <c r="A1906" s="51" t="s">
        <v>12220</v>
      </c>
      <c r="B1906" s="44" t="s">
        <v>12221</v>
      </c>
      <c r="C1906" s="45">
        <v>1</v>
      </c>
      <c r="D1906" s="46" t="s">
        <v>5337</v>
      </c>
    </row>
    <row r="1907" spans="1:4" ht="30.75" thickBot="1">
      <c r="A1907" s="51" t="s">
        <v>12228</v>
      </c>
      <c r="B1907" s="44" t="s">
        <v>12229</v>
      </c>
      <c r="C1907" s="45">
        <v>1</v>
      </c>
      <c r="D1907" s="46" t="s">
        <v>5337</v>
      </c>
    </row>
    <row r="1908" spans="1:4" ht="30.75" thickBot="1">
      <c r="A1908" s="51" t="s">
        <v>12234</v>
      </c>
      <c r="B1908" s="44" t="s">
        <v>12235</v>
      </c>
      <c r="C1908" s="45">
        <v>1</v>
      </c>
      <c r="D1908" s="46" t="s">
        <v>5337</v>
      </c>
    </row>
    <row r="1909" spans="1:4" ht="30.75" thickBot="1">
      <c r="A1909" s="51" t="s">
        <v>12236</v>
      </c>
      <c r="B1909" s="44" t="s">
        <v>12237</v>
      </c>
      <c r="C1909" s="45">
        <v>1</v>
      </c>
      <c r="D1909" s="46" t="s">
        <v>5337</v>
      </c>
    </row>
    <row r="1910" spans="1:4" ht="30.75" thickBot="1">
      <c r="A1910" s="51" t="s">
        <v>12240</v>
      </c>
      <c r="B1910" s="44" t="s">
        <v>12241</v>
      </c>
      <c r="C1910" s="45">
        <v>1</v>
      </c>
      <c r="D1910" s="46" t="s">
        <v>5337</v>
      </c>
    </row>
    <row r="1911" spans="1:4" ht="30.75" thickBot="1">
      <c r="A1911" s="51" t="s">
        <v>5398</v>
      </c>
      <c r="B1911" s="44" t="s">
        <v>5399</v>
      </c>
      <c r="C1911" s="45">
        <v>1</v>
      </c>
      <c r="D1911" s="46" t="s">
        <v>5337</v>
      </c>
    </row>
    <row r="1912" spans="1:4" ht="30.75" thickBot="1">
      <c r="A1912" s="51" t="s">
        <v>5483</v>
      </c>
      <c r="B1912" s="44" t="s">
        <v>5484</v>
      </c>
      <c r="C1912" s="45">
        <v>1</v>
      </c>
      <c r="D1912" s="46" t="s">
        <v>5337</v>
      </c>
    </row>
    <row r="1913" spans="1:4" ht="30.75" thickBot="1">
      <c r="A1913" s="51" t="s">
        <v>5578</v>
      </c>
      <c r="B1913" s="44" t="s">
        <v>5579</v>
      </c>
      <c r="C1913" s="45">
        <v>1</v>
      </c>
      <c r="D1913" s="46" t="s">
        <v>5337</v>
      </c>
    </row>
    <row r="1914" spans="1:4" ht="30.75" thickBot="1">
      <c r="A1914" s="51" t="s">
        <v>5582</v>
      </c>
      <c r="B1914" s="44" t="s">
        <v>5583</v>
      </c>
      <c r="C1914" s="45">
        <v>1</v>
      </c>
      <c r="D1914" s="46" t="s">
        <v>5337</v>
      </c>
    </row>
    <row r="1915" spans="1:4" ht="30.75" thickBot="1">
      <c r="A1915" s="51" t="s">
        <v>5584</v>
      </c>
      <c r="B1915" s="44" t="s">
        <v>5585</v>
      </c>
      <c r="C1915" s="45">
        <v>1</v>
      </c>
      <c r="D1915" s="46" t="s">
        <v>5337</v>
      </c>
    </row>
    <row r="1916" spans="1:4" ht="30.75" thickBot="1">
      <c r="A1916" s="51" t="s">
        <v>5586</v>
      </c>
      <c r="B1916" s="44" t="s">
        <v>5587</v>
      </c>
      <c r="C1916" s="45">
        <v>1</v>
      </c>
      <c r="D1916" s="46" t="s">
        <v>5337</v>
      </c>
    </row>
    <row r="1917" spans="1:4" ht="30.75" thickBot="1">
      <c r="A1917" s="51" t="s">
        <v>5819</v>
      </c>
      <c r="B1917" s="44" t="s">
        <v>5820</v>
      </c>
      <c r="C1917" s="45">
        <v>1</v>
      </c>
      <c r="D1917" s="46" t="s">
        <v>5352</v>
      </c>
    </row>
    <row r="1918" spans="1:4" ht="30.75" thickBot="1">
      <c r="A1918" s="51" t="s">
        <v>5827</v>
      </c>
      <c r="B1918" s="44" t="s">
        <v>5828</v>
      </c>
      <c r="C1918" s="45">
        <v>1</v>
      </c>
      <c r="D1918" s="46" t="s">
        <v>5352</v>
      </c>
    </row>
    <row r="1919" spans="1:4" ht="30.75" thickBot="1">
      <c r="A1919" s="51" t="s">
        <v>5878</v>
      </c>
      <c r="B1919" s="44" t="s">
        <v>5879</v>
      </c>
      <c r="C1919" s="45">
        <v>1</v>
      </c>
      <c r="D1919" s="46" t="s">
        <v>5337</v>
      </c>
    </row>
    <row r="1920" spans="1:4" ht="30.75" thickBot="1">
      <c r="A1920" s="51" t="s">
        <v>5882</v>
      </c>
      <c r="B1920" s="44" t="s">
        <v>5883</v>
      </c>
      <c r="C1920" s="45">
        <v>1</v>
      </c>
      <c r="D1920" s="46" t="s">
        <v>5337</v>
      </c>
    </row>
    <row r="1921" spans="1:4" ht="30.75" thickBot="1">
      <c r="A1921" s="51" t="s">
        <v>5928</v>
      </c>
      <c r="B1921" s="44" t="s">
        <v>5929</v>
      </c>
      <c r="C1921" s="45">
        <v>1</v>
      </c>
      <c r="D1921" s="46" t="s">
        <v>5337</v>
      </c>
    </row>
    <row r="1922" spans="1:4" ht="30.75" thickBot="1">
      <c r="A1922" s="51" t="s">
        <v>5954</v>
      </c>
      <c r="B1922" s="44" t="s">
        <v>5955</v>
      </c>
      <c r="C1922" s="45">
        <v>1</v>
      </c>
      <c r="D1922" s="46" t="s">
        <v>5337</v>
      </c>
    </row>
    <row r="1923" spans="1:4" ht="30.75" thickBot="1">
      <c r="A1923" s="52" t="s">
        <v>5353</v>
      </c>
      <c r="B1923" s="47" t="s">
        <v>5354</v>
      </c>
      <c r="C1923" s="48">
        <v>1</v>
      </c>
      <c r="D1923" s="49" t="s">
        <v>5352</v>
      </c>
    </row>
    <row r="1924" spans="1:4" ht="30.75" thickBot="1">
      <c r="A1924" s="51" t="s">
        <v>5355</v>
      </c>
      <c r="B1924" s="44" t="s">
        <v>5356</v>
      </c>
      <c r="C1924" s="45">
        <v>1</v>
      </c>
      <c r="D1924" s="46" t="s">
        <v>5337</v>
      </c>
    </row>
    <row r="1925" spans="1:4" ht="30.75" thickBot="1">
      <c r="A1925" s="51" t="s">
        <v>5431</v>
      </c>
      <c r="B1925" s="44" t="s">
        <v>5432</v>
      </c>
      <c r="C1925" s="45">
        <v>1</v>
      </c>
      <c r="D1925" s="46" t="s">
        <v>5337</v>
      </c>
    </row>
    <row r="1926" spans="1:4" ht="30.75" thickBot="1">
      <c r="A1926" s="51" t="s">
        <v>5507</v>
      </c>
      <c r="B1926" s="44" t="s">
        <v>5508</v>
      </c>
      <c r="C1926" s="45">
        <v>1</v>
      </c>
      <c r="D1926" s="46" t="s">
        <v>5337</v>
      </c>
    </row>
    <row r="1927" spans="1:4" ht="30.75" thickBot="1">
      <c r="A1927" s="51" t="s">
        <v>5503</v>
      </c>
      <c r="B1927" s="44" t="s">
        <v>5504</v>
      </c>
      <c r="C1927" s="45">
        <v>1</v>
      </c>
      <c r="D1927" s="46" t="s">
        <v>5363</v>
      </c>
    </row>
    <row r="1928" spans="1:4" ht="30.75" thickBot="1">
      <c r="A1928" s="51" t="s">
        <v>5562</v>
      </c>
      <c r="B1928" s="44" t="s">
        <v>5563</v>
      </c>
      <c r="C1928" s="45">
        <v>1</v>
      </c>
      <c r="D1928" s="46" t="s">
        <v>5352</v>
      </c>
    </row>
    <row r="1929" spans="1:4" ht="30.75" thickBot="1">
      <c r="A1929" s="51" t="s">
        <v>5548</v>
      </c>
      <c r="B1929" s="44" t="s">
        <v>5549</v>
      </c>
      <c r="C1929" s="45">
        <v>1</v>
      </c>
      <c r="D1929" s="46" t="s">
        <v>5337</v>
      </c>
    </row>
    <row r="1930" spans="1:4" ht="30.75" thickBot="1">
      <c r="A1930" s="51" t="s">
        <v>5558</v>
      </c>
      <c r="B1930" s="44" t="s">
        <v>5559</v>
      </c>
      <c r="C1930" s="45">
        <v>1</v>
      </c>
      <c r="D1930" s="46" t="s">
        <v>5337</v>
      </c>
    </row>
    <row r="1931" spans="1:4" ht="30.75" thickBot="1">
      <c r="A1931" s="51" t="s">
        <v>5639</v>
      </c>
      <c r="B1931" s="44" t="s">
        <v>5640</v>
      </c>
      <c r="C1931" s="45">
        <v>1</v>
      </c>
      <c r="D1931" s="46" t="s">
        <v>5337</v>
      </c>
    </row>
    <row r="1932" spans="1:4" ht="30.75" thickBot="1">
      <c r="A1932" s="51" t="s">
        <v>5647</v>
      </c>
      <c r="B1932" s="44" t="s">
        <v>5648</v>
      </c>
      <c r="C1932" s="45">
        <v>1</v>
      </c>
      <c r="D1932" s="46" t="s">
        <v>5337</v>
      </c>
    </row>
    <row r="1933" spans="1:4" ht="30.75" thickBot="1">
      <c r="A1933" s="51" t="s">
        <v>5704</v>
      </c>
      <c r="B1933" s="44" t="s">
        <v>5705</v>
      </c>
      <c r="C1933" s="45">
        <v>1</v>
      </c>
      <c r="D1933" s="46" t="s">
        <v>5337</v>
      </c>
    </row>
    <row r="1934" spans="1:4" ht="30.75" thickBot="1">
      <c r="A1934" s="51" t="s">
        <v>5739</v>
      </c>
      <c r="B1934" s="44" t="s">
        <v>5740</v>
      </c>
      <c r="C1934" s="45">
        <v>1</v>
      </c>
      <c r="D1934" s="46" t="s">
        <v>5337</v>
      </c>
    </row>
    <row r="1935" spans="1:4" ht="30.75" thickBot="1">
      <c r="A1935" s="51" t="s">
        <v>5810</v>
      </c>
      <c r="B1935" s="44" t="s">
        <v>5811</v>
      </c>
      <c r="C1935" s="45">
        <v>1</v>
      </c>
      <c r="D1935" s="46" t="s">
        <v>5337</v>
      </c>
    </row>
    <row r="1936" spans="1:4" ht="30.75" thickBot="1">
      <c r="A1936" s="51" t="s">
        <v>5812</v>
      </c>
      <c r="B1936" s="44" t="s">
        <v>5813</v>
      </c>
      <c r="C1936" s="45">
        <v>1</v>
      </c>
      <c r="D1936" s="46" t="s">
        <v>5337</v>
      </c>
    </row>
    <row r="1937" spans="1:4" ht="30.75" thickBot="1">
      <c r="A1937" s="51" t="s">
        <v>5833</v>
      </c>
      <c r="B1937" s="44" t="s">
        <v>5834</v>
      </c>
      <c r="C1937" s="45">
        <v>1</v>
      </c>
      <c r="D1937" s="46" t="s">
        <v>5835</v>
      </c>
    </row>
    <row r="1938" spans="1:4" ht="30.75" thickBot="1">
      <c r="A1938" s="51" t="s">
        <v>5872</v>
      </c>
      <c r="B1938" s="44" t="s">
        <v>5873</v>
      </c>
      <c r="C1938" s="45">
        <v>1</v>
      </c>
      <c r="D1938" s="46" t="s">
        <v>5363</v>
      </c>
    </row>
    <row r="1939" spans="1:4" ht="30.75" thickBot="1">
      <c r="A1939" s="51" t="s">
        <v>5888</v>
      </c>
      <c r="B1939" s="44" t="s">
        <v>5889</v>
      </c>
      <c r="C1939" s="45">
        <v>1</v>
      </c>
      <c r="D1939" s="46" t="s">
        <v>5337</v>
      </c>
    </row>
    <row r="1940" spans="1:4" ht="30.75" thickBot="1">
      <c r="A1940" s="51" t="s">
        <v>5962</v>
      </c>
      <c r="B1940" s="44" t="s">
        <v>5963</v>
      </c>
      <c r="C1940" s="45">
        <v>1</v>
      </c>
      <c r="D1940" s="46" t="s">
        <v>5337</v>
      </c>
    </row>
    <row r="1941" spans="1:4" ht="30.75" thickBot="1">
      <c r="A1941" s="51" t="s">
        <v>5944</v>
      </c>
      <c r="B1941" s="44" t="s">
        <v>5945</v>
      </c>
      <c r="C1941" s="45">
        <v>1</v>
      </c>
      <c r="D1941" s="46" t="s">
        <v>5337</v>
      </c>
    </row>
    <row r="1942" spans="1:4" ht="30.75" thickBot="1">
      <c r="A1942" s="51" t="s">
        <v>5946</v>
      </c>
      <c r="B1942" s="44" t="s">
        <v>5947</v>
      </c>
      <c r="C1942" s="45">
        <v>1</v>
      </c>
      <c r="D1942" s="46" t="s">
        <v>5337</v>
      </c>
    </row>
    <row r="1943" spans="1:4" ht="30.75" thickBot="1">
      <c r="A1943" s="51" t="s">
        <v>5950</v>
      </c>
      <c r="B1943" s="44" t="s">
        <v>5951</v>
      </c>
      <c r="C1943" s="45">
        <v>1</v>
      </c>
      <c r="D1943" s="46" t="s">
        <v>5337</v>
      </c>
    </row>
    <row r="1944" spans="1:4" ht="30.75" thickBot="1">
      <c r="A1944" s="51" t="s">
        <v>6016</v>
      </c>
      <c r="B1944" s="44" t="s">
        <v>6017</v>
      </c>
      <c r="C1944" s="45">
        <v>1</v>
      </c>
      <c r="D1944" s="46" t="s">
        <v>6018</v>
      </c>
    </row>
    <row r="1945" spans="1:4" ht="30.75" thickBot="1">
      <c r="A1945" s="51" t="s">
        <v>6022</v>
      </c>
      <c r="B1945" s="44" t="s">
        <v>6023</v>
      </c>
      <c r="C1945" s="45">
        <v>1</v>
      </c>
      <c r="D1945" s="46" t="s">
        <v>5337</v>
      </c>
    </row>
    <row r="1946" spans="1:4" ht="30.75" thickBot="1">
      <c r="A1946" s="51" t="s">
        <v>6044</v>
      </c>
      <c r="B1946" s="44" t="s">
        <v>6045</v>
      </c>
      <c r="C1946" s="45">
        <v>1</v>
      </c>
      <c r="D1946" s="46" t="s">
        <v>5835</v>
      </c>
    </row>
    <row r="1947" spans="1:4" ht="30.75" thickBot="1">
      <c r="A1947" s="51" t="s">
        <v>5361</v>
      </c>
      <c r="B1947" s="44" t="s">
        <v>5362</v>
      </c>
      <c r="C1947" s="45">
        <v>1</v>
      </c>
      <c r="D1947" s="46" t="s">
        <v>5363</v>
      </c>
    </row>
    <row r="1948" spans="1:4" ht="30.75" thickBot="1">
      <c r="A1948" s="51" t="s">
        <v>5364</v>
      </c>
      <c r="B1948" s="44" t="s">
        <v>5365</v>
      </c>
      <c r="C1948" s="45">
        <v>1</v>
      </c>
      <c r="D1948" s="46" t="s">
        <v>5337</v>
      </c>
    </row>
    <row r="1949" spans="1:4" ht="30.75" thickBot="1">
      <c r="A1949" s="51" t="s">
        <v>5366</v>
      </c>
      <c r="B1949" s="44" t="s">
        <v>5367</v>
      </c>
      <c r="C1949" s="45">
        <v>1</v>
      </c>
      <c r="D1949" s="46" t="s">
        <v>5337</v>
      </c>
    </row>
    <row r="1950" spans="1:4" ht="30.75" thickBot="1">
      <c r="A1950" s="51" t="s">
        <v>5359</v>
      </c>
      <c r="B1950" s="44" t="s">
        <v>5360</v>
      </c>
      <c r="C1950" s="45">
        <v>1</v>
      </c>
      <c r="D1950" s="46" t="s">
        <v>5337</v>
      </c>
    </row>
    <row r="1951" spans="1:4" ht="30.75" thickBot="1">
      <c r="A1951" s="51" t="s">
        <v>5407</v>
      </c>
      <c r="B1951" s="44" t="s">
        <v>5408</v>
      </c>
      <c r="C1951" s="45">
        <v>1</v>
      </c>
      <c r="D1951" s="46" t="s">
        <v>5337</v>
      </c>
    </row>
    <row r="1952" spans="1:4" ht="30.75" thickBot="1">
      <c r="A1952" s="51" t="s">
        <v>5409</v>
      </c>
      <c r="B1952" s="44" t="s">
        <v>5410</v>
      </c>
      <c r="C1952" s="45">
        <v>1</v>
      </c>
      <c r="D1952" s="46" t="s">
        <v>5337</v>
      </c>
    </row>
    <row r="1953" spans="1:4" ht="30.75" thickBot="1">
      <c r="A1953" s="51" t="s">
        <v>5413</v>
      </c>
      <c r="B1953" s="44" t="s">
        <v>5414</v>
      </c>
      <c r="C1953" s="45">
        <v>1</v>
      </c>
      <c r="D1953" s="46" t="s">
        <v>5337</v>
      </c>
    </row>
    <row r="1954" spans="1:4" ht="30.75" thickBot="1">
      <c r="A1954" s="51" t="s">
        <v>5439</v>
      </c>
      <c r="B1954" s="44" t="s">
        <v>5440</v>
      </c>
      <c r="C1954" s="45">
        <v>1</v>
      </c>
      <c r="D1954" s="46" t="s">
        <v>5337</v>
      </c>
    </row>
    <row r="1955" spans="1:4" ht="30.75" thickBot="1">
      <c r="A1955" s="51" t="s">
        <v>5427</v>
      </c>
      <c r="B1955" s="44" t="s">
        <v>5428</v>
      </c>
      <c r="C1955" s="45">
        <v>1</v>
      </c>
      <c r="D1955" s="46" t="s">
        <v>5337</v>
      </c>
    </row>
    <row r="1956" spans="1:4" ht="30.75" thickBot="1">
      <c r="A1956" s="51" t="s">
        <v>5435</v>
      </c>
      <c r="B1956" s="44" t="s">
        <v>5436</v>
      </c>
      <c r="C1956" s="45">
        <v>1</v>
      </c>
      <c r="D1956" s="46" t="s">
        <v>5337</v>
      </c>
    </row>
    <row r="1957" spans="1:4" ht="30.75" thickBot="1">
      <c r="A1957" s="51" t="s">
        <v>5444</v>
      </c>
      <c r="B1957" s="44" t="s">
        <v>5445</v>
      </c>
      <c r="C1957" s="45">
        <v>1</v>
      </c>
      <c r="D1957" s="46" t="s">
        <v>5337</v>
      </c>
    </row>
    <row r="1958" spans="1:4" ht="30.75" thickBot="1">
      <c r="A1958" s="51" t="s">
        <v>5452</v>
      </c>
      <c r="B1958" s="44" t="s">
        <v>5453</v>
      </c>
      <c r="C1958" s="45">
        <v>1</v>
      </c>
      <c r="D1958" s="46" t="s">
        <v>5337</v>
      </c>
    </row>
    <row r="1959" spans="1:4" ht="30.75" thickBot="1">
      <c r="A1959" s="51" t="s">
        <v>152</v>
      </c>
      <c r="B1959" s="44" t="s">
        <v>5459</v>
      </c>
      <c r="C1959" s="45">
        <v>1</v>
      </c>
      <c r="D1959" s="46" t="s">
        <v>5337</v>
      </c>
    </row>
    <row r="1960" spans="1:4" ht="30.75" thickBot="1">
      <c r="A1960" s="51" t="s">
        <v>5463</v>
      </c>
      <c r="B1960" s="44" t="s">
        <v>5464</v>
      </c>
      <c r="C1960" s="45">
        <v>1</v>
      </c>
      <c r="D1960" s="46" t="s">
        <v>5372</v>
      </c>
    </row>
    <row r="1961" spans="1:4" ht="30.75" thickBot="1">
      <c r="A1961" s="51" t="s">
        <v>5465</v>
      </c>
      <c r="B1961" s="44" t="s">
        <v>5466</v>
      </c>
      <c r="C1961" s="45">
        <v>1</v>
      </c>
      <c r="D1961" s="46" t="s">
        <v>5352</v>
      </c>
    </row>
    <row r="1962" spans="1:4" ht="30.75" thickBot="1">
      <c r="A1962" s="51" t="s">
        <v>5469</v>
      </c>
      <c r="B1962" s="44" t="s">
        <v>5470</v>
      </c>
      <c r="C1962" s="45">
        <v>1</v>
      </c>
      <c r="D1962" s="46" t="s">
        <v>5337</v>
      </c>
    </row>
    <row r="1963" spans="1:4" ht="30.75" thickBot="1">
      <c r="A1963" s="51" t="s">
        <v>5471</v>
      </c>
      <c r="B1963" s="44" t="s">
        <v>5472</v>
      </c>
      <c r="C1963" s="45">
        <v>1</v>
      </c>
      <c r="D1963" s="46" t="s">
        <v>5352</v>
      </c>
    </row>
    <row r="1964" spans="1:4" ht="30.75" thickBot="1">
      <c r="A1964" s="51" t="s">
        <v>5473</v>
      </c>
      <c r="B1964" s="44" t="s">
        <v>5474</v>
      </c>
      <c r="C1964" s="45">
        <v>1</v>
      </c>
      <c r="D1964" s="46" t="s">
        <v>5363</v>
      </c>
    </row>
    <row r="1965" spans="1:4" ht="30.75" thickBot="1">
      <c r="A1965" s="51" t="s">
        <v>5493</v>
      </c>
      <c r="B1965" s="44" t="s">
        <v>5494</v>
      </c>
      <c r="C1965" s="45">
        <v>1</v>
      </c>
      <c r="D1965" s="46" t="s">
        <v>5337</v>
      </c>
    </row>
    <row r="1966" spans="1:4" ht="30.75" thickBot="1">
      <c r="A1966" s="51" t="s">
        <v>5497</v>
      </c>
      <c r="B1966" s="44" t="s">
        <v>5498</v>
      </c>
      <c r="C1966" s="45">
        <v>1</v>
      </c>
      <c r="D1966" s="46" t="s">
        <v>5363</v>
      </c>
    </row>
    <row r="1967" spans="1:4" ht="30.75" thickBot="1">
      <c r="A1967" s="51" t="s">
        <v>5499</v>
      </c>
      <c r="B1967" s="44" t="s">
        <v>5500</v>
      </c>
      <c r="C1967" s="45">
        <v>1</v>
      </c>
      <c r="D1967" s="46" t="s">
        <v>5337</v>
      </c>
    </row>
    <row r="1968" spans="1:4" ht="30.75" thickBot="1">
      <c r="A1968" s="51" t="s">
        <v>5505</v>
      </c>
      <c r="B1968" s="44" t="s">
        <v>5506</v>
      </c>
      <c r="C1968" s="45">
        <v>1</v>
      </c>
      <c r="D1968" s="46" t="s">
        <v>5337</v>
      </c>
    </row>
    <row r="1969" spans="1:4" ht="30.75" thickBot="1">
      <c r="A1969" s="51" t="s">
        <v>5514</v>
      </c>
      <c r="B1969" s="44" t="s">
        <v>5515</v>
      </c>
      <c r="C1969" s="45">
        <v>1</v>
      </c>
      <c r="D1969" s="46" t="s">
        <v>5363</v>
      </c>
    </row>
    <row r="1970" spans="1:4" ht="30.75" thickBot="1">
      <c r="A1970" s="51" t="s">
        <v>5526</v>
      </c>
      <c r="B1970" s="44" t="s">
        <v>5527</v>
      </c>
      <c r="C1970" s="45">
        <v>1</v>
      </c>
      <c r="D1970" s="46" t="s">
        <v>5337</v>
      </c>
    </row>
    <row r="1971" spans="1:4" ht="30.75" thickBot="1">
      <c r="A1971" s="51" t="s">
        <v>5550</v>
      </c>
      <c r="B1971" s="44" t="s">
        <v>5551</v>
      </c>
      <c r="C1971" s="45">
        <v>1</v>
      </c>
      <c r="D1971" s="46" t="s">
        <v>5337</v>
      </c>
    </row>
    <row r="1972" spans="1:4" ht="30.75" thickBot="1">
      <c r="A1972" s="51" t="s">
        <v>5566</v>
      </c>
      <c r="B1972" s="44" t="s">
        <v>5567</v>
      </c>
      <c r="C1972" s="45">
        <v>1</v>
      </c>
      <c r="D1972" s="46" t="s">
        <v>5337</v>
      </c>
    </row>
    <row r="1973" spans="1:4" ht="30.75" thickBot="1">
      <c r="A1973" s="51" t="s">
        <v>5564</v>
      </c>
      <c r="B1973" s="44" t="s">
        <v>5565</v>
      </c>
      <c r="C1973" s="45">
        <v>1</v>
      </c>
      <c r="D1973" s="46" t="s">
        <v>5337</v>
      </c>
    </row>
    <row r="1974" spans="1:4" ht="30.75" thickBot="1">
      <c r="A1974" s="52" t="s">
        <v>5592</v>
      </c>
      <c r="B1974" s="47" t="s">
        <v>5593</v>
      </c>
      <c r="C1974" s="48">
        <v>1</v>
      </c>
      <c r="D1974" s="49" t="s">
        <v>5337</v>
      </c>
    </row>
    <row r="1975" spans="1:4" ht="30.75" thickBot="1">
      <c r="A1975" s="51" t="s">
        <v>5622</v>
      </c>
      <c r="B1975" s="44" t="s">
        <v>5623</v>
      </c>
      <c r="C1975" s="45">
        <v>1</v>
      </c>
      <c r="D1975" s="46" t="s">
        <v>5363</v>
      </c>
    </row>
    <row r="1976" spans="1:4" ht="30.75" thickBot="1">
      <c r="A1976" s="51" t="s">
        <v>5641</v>
      </c>
      <c r="B1976" s="44" t="s">
        <v>5642</v>
      </c>
      <c r="C1976" s="45">
        <v>1</v>
      </c>
      <c r="D1976" s="46" t="s">
        <v>5363</v>
      </c>
    </row>
    <row r="1977" spans="1:4" ht="30.75" thickBot="1">
      <c r="A1977" s="51" t="s">
        <v>5637</v>
      </c>
      <c r="B1977" s="44" t="s">
        <v>5638</v>
      </c>
      <c r="C1977" s="45">
        <v>1</v>
      </c>
      <c r="D1977" s="46" t="s">
        <v>5337</v>
      </c>
    </row>
    <row r="1978" spans="1:4" ht="30.75" thickBot="1">
      <c r="A1978" s="51" t="s">
        <v>5667</v>
      </c>
      <c r="B1978" s="44" t="s">
        <v>5668</v>
      </c>
      <c r="C1978" s="45">
        <v>1</v>
      </c>
      <c r="D1978" s="46" t="s">
        <v>5337</v>
      </c>
    </row>
    <row r="1979" spans="1:4" ht="30.75" thickBot="1">
      <c r="A1979" s="51" t="s">
        <v>5680</v>
      </c>
      <c r="B1979" s="44" t="s">
        <v>5681</v>
      </c>
      <c r="C1979" s="45">
        <v>1</v>
      </c>
      <c r="D1979" s="46" t="s">
        <v>5337</v>
      </c>
    </row>
    <row r="1980" spans="1:4" ht="30.75" thickBot="1">
      <c r="A1980" s="51" t="s">
        <v>5684</v>
      </c>
      <c r="B1980" s="44" t="s">
        <v>5685</v>
      </c>
      <c r="C1980" s="45">
        <v>1</v>
      </c>
      <c r="D1980" s="46" t="s">
        <v>5337</v>
      </c>
    </row>
    <row r="1981" spans="1:4" ht="30.75" thickBot="1">
      <c r="A1981" s="51" t="s">
        <v>5692</v>
      </c>
      <c r="B1981" s="44" t="s">
        <v>5693</v>
      </c>
      <c r="C1981" s="45">
        <v>1</v>
      </c>
      <c r="D1981" s="46" t="s">
        <v>5337</v>
      </c>
    </row>
    <row r="1982" spans="1:4" ht="30.75" thickBot="1">
      <c r="A1982" s="51" t="s">
        <v>5727</v>
      </c>
      <c r="B1982" s="44" t="s">
        <v>5728</v>
      </c>
      <c r="C1982" s="45">
        <v>1</v>
      </c>
      <c r="D1982" s="46" t="s">
        <v>5337</v>
      </c>
    </row>
    <row r="1983" spans="1:4" ht="30.75" thickBot="1">
      <c r="A1983" s="51" t="s">
        <v>5733</v>
      </c>
      <c r="B1983" s="44" t="s">
        <v>5734</v>
      </c>
      <c r="C1983" s="45">
        <v>1</v>
      </c>
      <c r="D1983" s="46" t="s">
        <v>5337</v>
      </c>
    </row>
    <row r="1984" spans="1:4" ht="30.75" thickBot="1">
      <c r="A1984" s="51" t="s">
        <v>5741</v>
      </c>
      <c r="B1984" s="44" t="s">
        <v>5742</v>
      </c>
      <c r="C1984" s="45">
        <v>1</v>
      </c>
      <c r="D1984" s="46" t="s">
        <v>5337</v>
      </c>
    </row>
    <row r="1985" spans="1:4" ht="30.75" thickBot="1">
      <c r="A1985" s="51" t="s">
        <v>5743</v>
      </c>
      <c r="B1985" s="44" t="s">
        <v>5744</v>
      </c>
      <c r="C1985" s="45">
        <v>1</v>
      </c>
      <c r="D1985" s="46" t="s">
        <v>5337</v>
      </c>
    </row>
    <row r="1986" spans="1:4" ht="30.75" thickBot="1">
      <c r="A1986" s="51" t="s">
        <v>5754</v>
      </c>
      <c r="B1986" s="44" t="s">
        <v>5755</v>
      </c>
      <c r="C1986" s="45">
        <v>1</v>
      </c>
      <c r="D1986" s="46" t="s">
        <v>5337</v>
      </c>
    </row>
    <row r="1987" spans="1:4" ht="30.75" thickBot="1">
      <c r="A1987" s="51" t="s">
        <v>5758</v>
      </c>
      <c r="B1987" s="44" t="s">
        <v>5759</v>
      </c>
      <c r="C1987" s="45">
        <v>1</v>
      </c>
      <c r="D1987" s="46" t="s">
        <v>5337</v>
      </c>
    </row>
    <row r="1988" spans="1:4" ht="30.75" thickBot="1">
      <c r="A1988" s="51" t="s">
        <v>5760</v>
      </c>
      <c r="B1988" s="44" t="s">
        <v>5761</v>
      </c>
      <c r="C1988" s="45">
        <v>1</v>
      </c>
      <c r="D1988" s="46" t="s">
        <v>5337</v>
      </c>
    </row>
    <row r="1989" spans="1:4" ht="30.75" thickBot="1">
      <c r="A1989" s="51" t="s">
        <v>5787</v>
      </c>
      <c r="B1989" s="44" t="s">
        <v>5788</v>
      </c>
      <c r="C1989" s="45">
        <v>1</v>
      </c>
      <c r="D1989" s="46" t="s">
        <v>5337</v>
      </c>
    </row>
    <row r="1990" spans="1:4" ht="30.75" thickBot="1">
      <c r="A1990" s="51" t="s">
        <v>5764</v>
      </c>
      <c r="B1990" s="44" t="s">
        <v>5765</v>
      </c>
      <c r="C1990" s="45">
        <v>1</v>
      </c>
      <c r="D1990" s="46" t="s">
        <v>5337</v>
      </c>
    </row>
    <row r="1991" spans="1:4" ht="30.75" thickBot="1">
      <c r="A1991" s="51" t="s">
        <v>5814</v>
      </c>
      <c r="B1991" s="44" t="s">
        <v>5815</v>
      </c>
      <c r="C1991" s="45">
        <v>1</v>
      </c>
      <c r="D1991" s="46" t="s">
        <v>5337</v>
      </c>
    </row>
    <row r="1992" spans="1:4" ht="30.75" thickBot="1">
      <c r="A1992" s="51" t="s">
        <v>5823</v>
      </c>
      <c r="B1992" s="44" t="s">
        <v>5824</v>
      </c>
      <c r="C1992" s="45">
        <v>1</v>
      </c>
      <c r="D1992" s="46" t="s">
        <v>5363</v>
      </c>
    </row>
    <row r="1993" spans="1:4" ht="30.75" thickBot="1">
      <c r="A1993" s="51" t="s">
        <v>5825</v>
      </c>
      <c r="B1993" s="44" t="s">
        <v>5826</v>
      </c>
      <c r="C1993" s="45">
        <v>1</v>
      </c>
      <c r="D1993" s="46" t="s">
        <v>5337</v>
      </c>
    </row>
    <row r="1994" spans="1:4" ht="30.75" thickBot="1">
      <c r="A1994" s="51" t="s">
        <v>5860</v>
      </c>
      <c r="B1994" s="44" t="s">
        <v>5861</v>
      </c>
      <c r="C1994" s="45">
        <v>1</v>
      </c>
      <c r="D1994" s="46" t="s">
        <v>5372</v>
      </c>
    </row>
    <row r="1995" spans="1:4" ht="30.75" thickBot="1">
      <c r="A1995" s="51" t="s">
        <v>5874</v>
      </c>
      <c r="B1995" s="44" t="s">
        <v>5875</v>
      </c>
      <c r="C1995" s="45">
        <v>1</v>
      </c>
      <c r="D1995" s="46" t="s">
        <v>5337</v>
      </c>
    </row>
    <row r="1996" spans="1:4" ht="30.75" thickBot="1">
      <c r="A1996" s="51" t="s">
        <v>5866</v>
      </c>
      <c r="B1996" s="44" t="s">
        <v>5867</v>
      </c>
      <c r="C1996" s="45">
        <v>1</v>
      </c>
      <c r="D1996" s="46" t="s">
        <v>5337</v>
      </c>
    </row>
    <row r="1997" spans="1:4" ht="30.75" thickBot="1">
      <c r="A1997" s="51" t="s">
        <v>5868</v>
      </c>
      <c r="B1997" s="44" t="s">
        <v>5869</v>
      </c>
      <c r="C1997" s="45">
        <v>1</v>
      </c>
      <c r="D1997" s="46" t="s">
        <v>5337</v>
      </c>
    </row>
    <row r="1998" spans="1:4" ht="30.75" thickBot="1">
      <c r="A1998" s="51" t="s">
        <v>5890</v>
      </c>
      <c r="B1998" s="44" t="s">
        <v>5891</v>
      </c>
      <c r="C1998" s="45">
        <v>1</v>
      </c>
      <c r="D1998" s="46" t="s">
        <v>5363</v>
      </c>
    </row>
    <row r="1999" spans="1:4" ht="30.75" thickBot="1">
      <c r="A1999" s="51" t="s">
        <v>5892</v>
      </c>
      <c r="B1999" s="44" t="s">
        <v>5893</v>
      </c>
      <c r="C1999" s="45">
        <v>1</v>
      </c>
      <c r="D1999" s="46" t="s">
        <v>5337</v>
      </c>
    </row>
    <row r="2000" spans="1:4" ht="30.75" thickBot="1">
      <c r="A2000" s="51" t="s">
        <v>5856</v>
      </c>
      <c r="B2000" s="44" t="s">
        <v>5857</v>
      </c>
      <c r="C2000" s="45">
        <v>1</v>
      </c>
      <c r="D2000" s="46" t="s">
        <v>5337</v>
      </c>
    </row>
    <row r="2001" spans="1:4" ht="30.75" thickBot="1">
      <c r="A2001" s="51" t="s">
        <v>5924</v>
      </c>
      <c r="B2001" s="44" t="s">
        <v>5925</v>
      </c>
      <c r="C2001" s="45">
        <v>1</v>
      </c>
      <c r="D2001" s="46" t="s">
        <v>5337</v>
      </c>
    </row>
    <row r="2002" spans="1:4" ht="30.75" thickBot="1">
      <c r="A2002" s="51" t="s">
        <v>5926</v>
      </c>
      <c r="B2002" s="44" t="s">
        <v>5927</v>
      </c>
      <c r="C2002" s="45">
        <v>1</v>
      </c>
      <c r="D2002" s="46" t="s">
        <v>5337</v>
      </c>
    </row>
    <row r="2003" spans="1:4" ht="30.75" thickBot="1">
      <c r="A2003" s="51" t="s">
        <v>5956</v>
      </c>
      <c r="B2003" s="44" t="s">
        <v>5957</v>
      </c>
      <c r="C2003" s="45">
        <v>1</v>
      </c>
      <c r="D2003" s="46" t="s">
        <v>5337</v>
      </c>
    </row>
    <row r="2004" spans="1:4" ht="30.75" thickBot="1">
      <c r="A2004" s="51" t="s">
        <v>5958</v>
      </c>
      <c r="B2004" s="44" t="s">
        <v>5959</v>
      </c>
      <c r="C2004" s="45">
        <v>1</v>
      </c>
      <c r="D2004" s="46" t="s">
        <v>5337</v>
      </c>
    </row>
    <row r="2005" spans="1:4" ht="30.75" thickBot="1">
      <c r="A2005" s="51" t="s">
        <v>5960</v>
      </c>
      <c r="B2005" s="44" t="s">
        <v>5961</v>
      </c>
      <c r="C2005" s="45">
        <v>1</v>
      </c>
      <c r="D2005" s="46" t="s">
        <v>5337</v>
      </c>
    </row>
    <row r="2006" spans="1:4" ht="30.75" thickBot="1">
      <c r="A2006" s="51" t="s">
        <v>5971</v>
      </c>
      <c r="B2006" s="44" t="s">
        <v>5972</v>
      </c>
      <c r="C2006" s="45">
        <v>1</v>
      </c>
      <c r="D2006" s="46" t="s">
        <v>5337</v>
      </c>
    </row>
    <row r="2007" spans="1:4" ht="30.75" thickBot="1">
      <c r="A2007" s="51" t="s">
        <v>5975</v>
      </c>
      <c r="B2007" s="44" t="s">
        <v>5976</v>
      </c>
      <c r="C2007" s="45">
        <v>1</v>
      </c>
      <c r="D2007" s="46" t="s">
        <v>5337</v>
      </c>
    </row>
    <row r="2008" spans="1:4" ht="30.75" thickBot="1">
      <c r="A2008" s="51" t="s">
        <v>5984</v>
      </c>
      <c r="B2008" s="44" t="s">
        <v>5985</v>
      </c>
      <c r="C2008" s="45">
        <v>1</v>
      </c>
      <c r="D2008" s="46" t="s">
        <v>5337</v>
      </c>
    </row>
    <row r="2009" spans="1:4" ht="30.75" thickBot="1">
      <c r="A2009" s="51" t="s">
        <v>6009</v>
      </c>
      <c r="B2009" s="44" t="s">
        <v>6010</v>
      </c>
      <c r="C2009" s="45">
        <v>1</v>
      </c>
      <c r="D2009" s="46" t="s">
        <v>5337</v>
      </c>
    </row>
    <row r="2010" spans="1:4" ht="30.75" thickBot="1">
      <c r="A2010" s="51" t="s">
        <v>6011</v>
      </c>
      <c r="B2010" s="44" t="s">
        <v>6012</v>
      </c>
      <c r="C2010" s="45">
        <v>1</v>
      </c>
      <c r="D2010" s="46" t="s">
        <v>5337</v>
      </c>
    </row>
    <row r="2011" spans="1:4" ht="30.75" thickBot="1">
      <c r="A2011" s="51" t="s">
        <v>6024</v>
      </c>
      <c r="B2011" s="44" t="s">
        <v>6025</v>
      </c>
      <c r="C2011" s="45">
        <v>1</v>
      </c>
      <c r="D2011" s="46" t="s">
        <v>5337</v>
      </c>
    </row>
    <row r="2012" spans="1:4" ht="30.75" thickBot="1">
      <c r="A2012" s="51" t="s">
        <v>6033</v>
      </c>
      <c r="B2012" s="44" t="s">
        <v>6034</v>
      </c>
      <c r="C2012" s="45">
        <v>1</v>
      </c>
      <c r="D2012" s="46" t="s">
        <v>5337</v>
      </c>
    </row>
    <row r="2013" spans="1:4" ht="30.75" thickBot="1">
      <c r="A2013" s="51" t="s">
        <v>5487</v>
      </c>
      <c r="B2013" s="44" t="s">
        <v>5488</v>
      </c>
      <c r="C2013" s="45">
        <v>1</v>
      </c>
      <c r="D2013" s="46" t="s">
        <v>5337</v>
      </c>
    </row>
    <row r="2014" spans="1:4" ht="30.75" thickBot="1">
      <c r="A2014" s="51" t="s">
        <v>6319</v>
      </c>
      <c r="B2014" s="44" t="s">
        <v>6320</v>
      </c>
      <c r="C2014" s="45">
        <v>1</v>
      </c>
      <c r="D2014" s="46" t="s">
        <v>5363</v>
      </c>
    </row>
    <row r="2015" spans="1:4" ht="30.75" thickBot="1">
      <c r="A2015" s="51" t="s">
        <v>6068</v>
      </c>
      <c r="B2015" s="44" t="s">
        <v>6069</v>
      </c>
      <c r="C2015" s="45">
        <v>1</v>
      </c>
      <c r="D2015" s="46" t="s">
        <v>5337</v>
      </c>
    </row>
    <row r="2016" spans="1:4" ht="30.75" thickBot="1">
      <c r="A2016" s="51" t="s">
        <v>6052</v>
      </c>
      <c r="B2016" s="44" t="s">
        <v>6053</v>
      </c>
      <c r="C2016" s="45">
        <v>1</v>
      </c>
      <c r="D2016" s="46" t="s">
        <v>5337</v>
      </c>
    </row>
    <row r="2017" spans="1:4" ht="30.75" thickBot="1">
      <c r="A2017" s="51" t="s">
        <v>6056</v>
      </c>
      <c r="B2017" s="44" t="s">
        <v>6057</v>
      </c>
      <c r="C2017" s="45">
        <v>1</v>
      </c>
      <c r="D2017" s="46" t="s">
        <v>5352</v>
      </c>
    </row>
    <row r="2018" spans="1:4" ht="30.75" thickBot="1">
      <c r="A2018" s="51" t="s">
        <v>6060</v>
      </c>
      <c r="B2018" s="44" t="s">
        <v>6061</v>
      </c>
      <c r="C2018" s="45">
        <v>1</v>
      </c>
      <c r="D2018" s="46" t="s">
        <v>5337</v>
      </c>
    </row>
    <row r="2019" spans="1:4" ht="30.75" thickBot="1">
      <c r="A2019" s="51" t="s">
        <v>6062</v>
      </c>
      <c r="B2019" s="44" t="s">
        <v>6063</v>
      </c>
      <c r="C2019" s="45">
        <v>1</v>
      </c>
      <c r="D2019" s="46" t="s">
        <v>5337</v>
      </c>
    </row>
    <row r="2020" spans="1:4" ht="30.75" thickBot="1">
      <c r="A2020" s="51" t="s">
        <v>6064</v>
      </c>
      <c r="B2020" s="44" t="s">
        <v>6065</v>
      </c>
      <c r="C2020" s="45">
        <v>1</v>
      </c>
      <c r="D2020" s="46" t="s">
        <v>5337</v>
      </c>
    </row>
    <row r="2021" spans="1:4" ht="30.75" thickBot="1">
      <c r="A2021" s="51" t="s">
        <v>6070</v>
      </c>
      <c r="B2021" s="44" t="s">
        <v>6071</v>
      </c>
      <c r="C2021" s="45">
        <v>1</v>
      </c>
      <c r="D2021" s="46" t="s">
        <v>5337</v>
      </c>
    </row>
    <row r="2022" spans="1:4" ht="30.75" thickBot="1">
      <c r="A2022" s="51" t="s">
        <v>6074</v>
      </c>
      <c r="B2022" s="44" t="s">
        <v>6075</v>
      </c>
      <c r="C2022" s="45">
        <v>1</v>
      </c>
      <c r="D2022" s="46" t="s">
        <v>5337</v>
      </c>
    </row>
    <row r="2023" spans="1:4" ht="30.75" thickBot="1">
      <c r="A2023" s="51" t="s">
        <v>6076</v>
      </c>
      <c r="B2023" s="44" t="s">
        <v>6077</v>
      </c>
      <c r="C2023" s="45">
        <v>1</v>
      </c>
      <c r="D2023" s="46" t="s">
        <v>5337</v>
      </c>
    </row>
    <row r="2024" spans="1:4" ht="30.75" thickBot="1">
      <c r="A2024" s="51" t="s">
        <v>6082</v>
      </c>
      <c r="B2024" s="44" t="s">
        <v>6083</v>
      </c>
      <c r="C2024" s="45">
        <v>1</v>
      </c>
      <c r="D2024" s="46" t="s">
        <v>5337</v>
      </c>
    </row>
    <row r="2025" spans="1:4" ht="30.75" thickBot="1">
      <c r="A2025" s="52" t="s">
        <v>6086</v>
      </c>
      <c r="B2025" s="47" t="s">
        <v>6087</v>
      </c>
      <c r="C2025" s="48">
        <v>1</v>
      </c>
      <c r="D2025" s="49" t="s">
        <v>5337</v>
      </c>
    </row>
    <row r="2026" spans="1:4" ht="30.75" thickBot="1">
      <c r="A2026" s="51" t="s">
        <v>6092</v>
      </c>
      <c r="B2026" s="44" t="s">
        <v>6093</v>
      </c>
      <c r="C2026" s="45">
        <v>1</v>
      </c>
      <c r="D2026" s="46" t="s">
        <v>5337</v>
      </c>
    </row>
    <row r="2027" spans="1:4" ht="30.75" thickBot="1">
      <c r="A2027" s="51" t="s">
        <v>6096</v>
      </c>
      <c r="B2027" s="44" t="s">
        <v>6097</v>
      </c>
      <c r="C2027" s="45">
        <v>1</v>
      </c>
      <c r="D2027" s="46" t="s">
        <v>5337</v>
      </c>
    </row>
    <row r="2028" spans="1:4" ht="30.75" thickBot="1">
      <c r="A2028" s="51" t="s">
        <v>6110</v>
      </c>
      <c r="B2028" s="44" t="s">
        <v>6111</v>
      </c>
      <c r="C2028" s="45">
        <v>1</v>
      </c>
      <c r="D2028" s="46" t="s">
        <v>5337</v>
      </c>
    </row>
    <row r="2029" spans="1:4" ht="30.75" thickBot="1">
      <c r="A2029" s="51" t="s">
        <v>6114</v>
      </c>
      <c r="B2029" s="44" t="s">
        <v>6115</v>
      </c>
      <c r="C2029" s="45">
        <v>1</v>
      </c>
      <c r="D2029" s="46" t="s">
        <v>5337</v>
      </c>
    </row>
    <row r="2030" spans="1:4" ht="30.75" thickBot="1">
      <c r="A2030" s="51" t="s">
        <v>6127</v>
      </c>
      <c r="B2030" s="44" t="s">
        <v>6128</v>
      </c>
      <c r="C2030" s="45">
        <v>1</v>
      </c>
      <c r="D2030" s="46" t="s">
        <v>5363</v>
      </c>
    </row>
    <row r="2031" spans="1:4" ht="30.75" thickBot="1">
      <c r="A2031" s="51" t="s">
        <v>6131</v>
      </c>
      <c r="B2031" s="44" t="s">
        <v>6132</v>
      </c>
      <c r="C2031" s="45">
        <v>1</v>
      </c>
      <c r="D2031" s="46" t="s">
        <v>5337</v>
      </c>
    </row>
    <row r="2032" spans="1:4" ht="30.75" thickBot="1">
      <c r="A2032" s="51" t="s">
        <v>6123</v>
      </c>
      <c r="B2032" s="44" t="s">
        <v>6124</v>
      </c>
      <c r="C2032" s="45">
        <v>1</v>
      </c>
      <c r="D2032" s="46" t="s">
        <v>5352</v>
      </c>
    </row>
    <row r="2033" spans="1:4" ht="30.75" thickBot="1">
      <c r="A2033" s="51" t="s">
        <v>6133</v>
      </c>
      <c r="B2033" s="44" t="s">
        <v>6134</v>
      </c>
      <c r="C2033" s="45">
        <v>1</v>
      </c>
      <c r="D2033" s="46" t="s">
        <v>5337</v>
      </c>
    </row>
    <row r="2034" spans="1:4" ht="30.75" thickBot="1">
      <c r="A2034" s="51" t="s">
        <v>6142</v>
      </c>
      <c r="B2034" s="44" t="s">
        <v>6143</v>
      </c>
      <c r="C2034" s="45">
        <v>1</v>
      </c>
      <c r="D2034" s="46" t="s">
        <v>5337</v>
      </c>
    </row>
    <row r="2035" spans="1:4" ht="30.75" thickBot="1">
      <c r="A2035" s="51" t="s">
        <v>6146</v>
      </c>
      <c r="B2035" s="44" t="s">
        <v>6147</v>
      </c>
      <c r="C2035" s="45">
        <v>1</v>
      </c>
      <c r="D2035" s="46" t="s">
        <v>5337</v>
      </c>
    </row>
    <row r="2036" spans="1:4" ht="30.75" thickBot="1">
      <c r="A2036" s="51" t="s">
        <v>6169</v>
      </c>
      <c r="B2036" s="44" t="s">
        <v>6170</v>
      </c>
      <c r="C2036" s="45">
        <v>1</v>
      </c>
      <c r="D2036" s="46" t="s">
        <v>5337</v>
      </c>
    </row>
    <row r="2037" spans="1:4" ht="30.75" thickBot="1">
      <c r="A2037" s="51" t="s">
        <v>6165</v>
      </c>
      <c r="B2037" s="44" t="s">
        <v>6166</v>
      </c>
      <c r="C2037" s="45">
        <v>1</v>
      </c>
      <c r="D2037" s="46" t="s">
        <v>5337</v>
      </c>
    </row>
    <row r="2038" spans="1:4" ht="30.75" thickBot="1">
      <c r="A2038" s="51" t="s">
        <v>6184</v>
      </c>
      <c r="B2038" s="44" t="s">
        <v>6185</v>
      </c>
      <c r="C2038" s="45">
        <v>1</v>
      </c>
      <c r="D2038" s="46" t="s">
        <v>5337</v>
      </c>
    </row>
    <row r="2039" spans="1:4" ht="30.75" thickBot="1">
      <c r="A2039" s="51" t="s">
        <v>6197</v>
      </c>
      <c r="B2039" s="44" t="s">
        <v>6198</v>
      </c>
      <c r="C2039" s="45">
        <v>1</v>
      </c>
      <c r="D2039" s="46" t="s">
        <v>5337</v>
      </c>
    </row>
    <row r="2040" spans="1:4" ht="30.75" thickBot="1">
      <c r="A2040" s="51" t="s">
        <v>6217</v>
      </c>
      <c r="B2040" s="44" t="s">
        <v>6218</v>
      </c>
      <c r="C2040" s="45">
        <v>1</v>
      </c>
      <c r="D2040" s="46" t="s">
        <v>5337</v>
      </c>
    </row>
    <row r="2041" spans="1:4" ht="30.75" thickBot="1">
      <c r="A2041" s="51" t="s">
        <v>6214</v>
      </c>
      <c r="B2041" s="44" t="s">
        <v>6215</v>
      </c>
      <c r="C2041" s="45">
        <v>1</v>
      </c>
      <c r="D2041" s="46" t="s">
        <v>5352</v>
      </c>
    </row>
    <row r="2042" spans="1:4" ht="30.75" thickBot="1">
      <c r="A2042" s="51" t="s">
        <v>6244</v>
      </c>
      <c r="B2042" s="44" t="s">
        <v>6245</v>
      </c>
      <c r="C2042" s="45">
        <v>1</v>
      </c>
      <c r="D2042" s="46" t="s">
        <v>5337</v>
      </c>
    </row>
    <row r="2043" spans="1:4" ht="30.75" thickBot="1">
      <c r="A2043" s="51" t="s">
        <v>6255</v>
      </c>
      <c r="B2043" s="44" t="s">
        <v>6256</v>
      </c>
      <c r="C2043" s="45">
        <v>1</v>
      </c>
      <c r="D2043" s="46" t="s">
        <v>5352</v>
      </c>
    </row>
    <row r="2044" spans="1:4" ht="30.75" thickBot="1">
      <c r="A2044" s="51" t="s">
        <v>6270</v>
      </c>
      <c r="B2044" s="44" t="s">
        <v>6271</v>
      </c>
      <c r="C2044" s="45">
        <v>1</v>
      </c>
      <c r="D2044" s="46" t="s">
        <v>5363</v>
      </c>
    </row>
    <row r="2045" spans="1:4" ht="30.75" thickBot="1">
      <c r="A2045" s="51" t="s">
        <v>6274</v>
      </c>
      <c r="B2045" s="44" t="s">
        <v>6275</v>
      </c>
      <c r="C2045" s="45">
        <v>1</v>
      </c>
      <c r="D2045" s="46" t="s">
        <v>5337</v>
      </c>
    </row>
    <row r="2046" spans="1:4" ht="30.75" thickBot="1">
      <c r="A2046" s="51" t="s">
        <v>6286</v>
      </c>
      <c r="B2046" s="44" t="s">
        <v>6287</v>
      </c>
      <c r="C2046" s="45">
        <v>1</v>
      </c>
      <c r="D2046" s="46" t="s">
        <v>5337</v>
      </c>
    </row>
    <row r="2047" spans="1:4" ht="30.75" thickBot="1">
      <c r="A2047" s="51" t="s">
        <v>6292</v>
      </c>
      <c r="B2047" s="44" t="s">
        <v>6293</v>
      </c>
      <c r="C2047" s="45">
        <v>1</v>
      </c>
      <c r="D2047" s="46" t="s">
        <v>5337</v>
      </c>
    </row>
    <row r="2048" spans="1:4" ht="30.75" thickBot="1">
      <c r="A2048" s="51" t="s">
        <v>6305</v>
      </c>
      <c r="B2048" s="44" t="s">
        <v>6306</v>
      </c>
      <c r="C2048" s="45">
        <v>1</v>
      </c>
      <c r="D2048" s="46" t="s">
        <v>5337</v>
      </c>
    </row>
    <row r="2049" spans="1:4" ht="30.75" thickBot="1">
      <c r="A2049" s="51" t="s">
        <v>6314</v>
      </c>
      <c r="B2049" s="44" t="s">
        <v>6315</v>
      </c>
      <c r="C2049" s="45">
        <v>1</v>
      </c>
      <c r="D2049" s="46" t="s">
        <v>5363</v>
      </c>
    </row>
    <row r="2050" spans="1:4" ht="30.75" thickBot="1">
      <c r="A2050" s="51" t="s">
        <v>6129</v>
      </c>
      <c r="B2050" s="44" t="s">
        <v>6130</v>
      </c>
      <c r="C2050" s="45">
        <v>1</v>
      </c>
      <c r="D2050" s="46" t="s">
        <v>5337</v>
      </c>
    </row>
    <row r="2051" spans="1:4" ht="30.75" thickBot="1">
      <c r="A2051" s="51" t="s">
        <v>6242</v>
      </c>
      <c r="B2051" s="44" t="s">
        <v>6243</v>
      </c>
      <c r="C2051" s="45">
        <v>1</v>
      </c>
      <c r="D2051" s="46" t="s">
        <v>5337</v>
      </c>
    </row>
    <row r="2052" spans="1:4" ht="30.75" thickBot="1">
      <c r="A2052" s="51" t="s">
        <v>6253</v>
      </c>
      <c r="B2052" s="44" t="s">
        <v>6254</v>
      </c>
      <c r="C2052" s="45">
        <v>1</v>
      </c>
      <c r="D2052" s="46" t="s">
        <v>5337</v>
      </c>
    </row>
    <row r="2053" spans="1:4" ht="30.75" thickBot="1">
      <c r="A2053" s="51" t="s">
        <v>6121</v>
      </c>
      <c r="B2053" s="44" t="s">
        <v>6122</v>
      </c>
      <c r="C2053" s="45">
        <v>1</v>
      </c>
      <c r="D2053" s="46" t="s">
        <v>5337</v>
      </c>
    </row>
    <row r="2054" spans="1:4" ht="30.75" thickBot="1">
      <c r="A2054" s="51" t="s">
        <v>6125</v>
      </c>
      <c r="B2054" s="44" t="s">
        <v>6126</v>
      </c>
      <c r="C2054" s="45">
        <v>1</v>
      </c>
      <c r="D2054" s="46" t="s">
        <v>5337</v>
      </c>
    </row>
    <row r="2055" spans="1:4" ht="30.75" thickBot="1">
      <c r="A2055" s="51" t="s">
        <v>6167</v>
      </c>
      <c r="B2055" s="44" t="s">
        <v>6168</v>
      </c>
      <c r="C2055" s="45">
        <v>1</v>
      </c>
      <c r="D2055" s="46" t="s">
        <v>5337</v>
      </c>
    </row>
    <row r="2056" spans="1:4" ht="30.75" thickBot="1">
      <c r="A2056" s="51" t="s">
        <v>6224</v>
      </c>
      <c r="B2056" s="44" t="s">
        <v>6225</v>
      </c>
      <c r="C2056" s="45">
        <v>1</v>
      </c>
      <c r="D2056" s="46" t="s">
        <v>5337</v>
      </c>
    </row>
    <row r="2057" spans="1:4" ht="30.75" thickBot="1">
      <c r="A2057" s="51" t="s">
        <v>6226</v>
      </c>
      <c r="B2057" s="44" t="s">
        <v>6227</v>
      </c>
      <c r="C2057" s="45">
        <v>1</v>
      </c>
      <c r="D2057" s="46" t="s">
        <v>5337</v>
      </c>
    </row>
    <row r="2058" spans="1:4" ht="30.75" thickBot="1">
      <c r="A2058" s="51" t="s">
        <v>6307</v>
      </c>
      <c r="B2058" s="44" t="s">
        <v>6308</v>
      </c>
      <c r="C2058" s="45">
        <v>1</v>
      </c>
      <c r="D2058" s="46" t="s">
        <v>5337</v>
      </c>
    </row>
    <row r="2059" spans="1:4" ht="30.75" thickBot="1">
      <c r="A2059" s="51" t="s">
        <v>6303</v>
      </c>
      <c r="B2059" s="44" t="s">
        <v>6304</v>
      </c>
      <c r="C2059" s="45">
        <v>1</v>
      </c>
      <c r="D2059" s="46" t="s">
        <v>5337</v>
      </c>
    </row>
    <row r="2060" spans="1:4" ht="30.75" thickBot="1">
      <c r="A2060" s="51" t="s">
        <v>6321</v>
      </c>
      <c r="B2060" s="44" t="s">
        <v>6322</v>
      </c>
      <c r="C2060" s="45">
        <v>1</v>
      </c>
      <c r="D2060" s="46" t="s">
        <v>5363</v>
      </c>
    </row>
    <row r="2061" spans="1:4" ht="30.75" thickBot="1">
      <c r="A2061" s="51" t="s">
        <v>6339</v>
      </c>
      <c r="B2061" s="44" t="s">
        <v>6340</v>
      </c>
      <c r="C2061" s="45">
        <v>1</v>
      </c>
      <c r="D2061" s="46" t="s">
        <v>5337</v>
      </c>
    </row>
    <row r="2062" spans="1:4" ht="30.75" thickBot="1">
      <c r="A2062" s="51" t="s">
        <v>6341</v>
      </c>
      <c r="B2062" s="44" t="s">
        <v>6342</v>
      </c>
      <c r="C2062" s="45">
        <v>1</v>
      </c>
      <c r="D2062" s="46" t="s">
        <v>5337</v>
      </c>
    </row>
    <row r="2063" spans="1:4" ht="30.75" thickBot="1">
      <c r="A2063" s="51" t="s">
        <v>6349</v>
      </c>
      <c r="B2063" s="44" t="s">
        <v>6350</v>
      </c>
      <c r="C2063" s="45">
        <v>1</v>
      </c>
      <c r="D2063" s="46" t="s">
        <v>5337</v>
      </c>
    </row>
    <row r="2064" spans="1:4" ht="30.75" thickBot="1">
      <c r="A2064" s="51" t="s">
        <v>6359</v>
      </c>
      <c r="B2064" s="44" t="s">
        <v>6360</v>
      </c>
      <c r="C2064" s="45">
        <v>1</v>
      </c>
      <c r="D2064" s="46" t="s">
        <v>5337</v>
      </c>
    </row>
    <row r="2065" spans="1:4" ht="30.75" thickBot="1">
      <c r="A2065" s="51" t="s">
        <v>6343</v>
      </c>
      <c r="B2065" s="44" t="s">
        <v>6344</v>
      </c>
      <c r="C2065" s="45">
        <v>1</v>
      </c>
      <c r="D2065" s="46" t="s">
        <v>5337</v>
      </c>
    </row>
    <row r="2066" spans="1:4" ht="30.75" thickBot="1">
      <c r="A2066" s="51" t="s">
        <v>6347</v>
      </c>
      <c r="B2066" s="44" t="s">
        <v>6348</v>
      </c>
      <c r="C2066" s="45">
        <v>1</v>
      </c>
      <c r="D2066" s="46" t="s">
        <v>5337</v>
      </c>
    </row>
    <row r="2067" spans="1:4" ht="30.75" thickBot="1">
      <c r="A2067" s="51" t="s">
        <v>6351</v>
      </c>
      <c r="B2067" s="44" t="s">
        <v>6352</v>
      </c>
      <c r="C2067" s="45">
        <v>1</v>
      </c>
      <c r="D2067" s="46" t="s">
        <v>5337</v>
      </c>
    </row>
    <row r="2068" spans="1:4" ht="30.75" thickBot="1">
      <c r="A2068" s="51" t="s">
        <v>6361</v>
      </c>
      <c r="B2068" s="44" t="s">
        <v>6362</v>
      </c>
      <c r="C2068" s="45">
        <v>1</v>
      </c>
      <c r="D2068" s="46" t="s">
        <v>5337</v>
      </c>
    </row>
    <row r="2069" spans="1:4" ht="30.75" thickBot="1">
      <c r="A2069" s="51" t="s">
        <v>6365</v>
      </c>
      <c r="B2069" s="44" t="s">
        <v>6366</v>
      </c>
      <c r="C2069" s="45">
        <v>1</v>
      </c>
      <c r="D2069" s="46" t="s">
        <v>5337</v>
      </c>
    </row>
    <row r="2070" spans="1:4" ht="30.75" thickBot="1">
      <c r="A2070" s="51" t="s">
        <v>6369</v>
      </c>
      <c r="B2070" s="44" t="s">
        <v>6370</v>
      </c>
      <c r="C2070" s="45">
        <v>1</v>
      </c>
      <c r="D2070" s="46" t="s">
        <v>5337</v>
      </c>
    </row>
    <row r="2071" spans="1:4" ht="30.75" thickBot="1">
      <c r="A2071" s="51" t="s">
        <v>6373</v>
      </c>
      <c r="B2071" s="44" t="s">
        <v>6374</v>
      </c>
      <c r="C2071" s="45">
        <v>1</v>
      </c>
      <c r="D2071" s="46" t="s">
        <v>5337</v>
      </c>
    </row>
    <row r="2072" spans="1:4" ht="30.75" thickBot="1">
      <c r="A2072" s="51" t="s">
        <v>6380</v>
      </c>
      <c r="B2072" s="44" t="s">
        <v>6381</v>
      </c>
      <c r="C2072" s="45">
        <v>1</v>
      </c>
      <c r="D2072" s="46" t="s">
        <v>5337</v>
      </c>
    </row>
    <row r="2073" spans="1:4" ht="30.75" thickBot="1">
      <c r="A2073" s="51" t="s">
        <v>6382</v>
      </c>
      <c r="B2073" s="44" t="s">
        <v>6383</v>
      </c>
      <c r="C2073" s="45">
        <v>1</v>
      </c>
      <c r="D2073" s="46" t="s">
        <v>5337</v>
      </c>
    </row>
    <row r="2074" spans="1:4" ht="30.75" thickBot="1">
      <c r="A2074" s="51" t="s">
        <v>6388</v>
      </c>
      <c r="B2074" s="44" t="s">
        <v>6389</v>
      </c>
      <c r="C2074" s="45">
        <v>1</v>
      </c>
      <c r="D2074" s="46" t="s">
        <v>5337</v>
      </c>
    </row>
    <row r="2075" spans="1:4" ht="30.75" thickBot="1">
      <c r="A2075" s="51" t="s">
        <v>6394</v>
      </c>
      <c r="B2075" s="44" t="s">
        <v>6395</v>
      </c>
      <c r="C2075" s="45">
        <v>1</v>
      </c>
      <c r="D2075" s="46" t="s">
        <v>5337</v>
      </c>
    </row>
    <row r="2076" spans="1:4" ht="30.75" thickBot="1">
      <c r="A2076" s="52" t="s">
        <v>6390</v>
      </c>
      <c r="B2076" s="47" t="s">
        <v>6391</v>
      </c>
      <c r="C2076" s="48">
        <v>1</v>
      </c>
      <c r="D2076" s="49" t="s">
        <v>5337</v>
      </c>
    </row>
    <row r="2077" spans="1:4" ht="30.75" thickBot="1">
      <c r="A2077" s="51" t="s">
        <v>6392</v>
      </c>
      <c r="B2077" s="44" t="s">
        <v>6393</v>
      </c>
      <c r="C2077" s="45">
        <v>1</v>
      </c>
      <c r="D2077" s="46" t="s">
        <v>5337</v>
      </c>
    </row>
    <row r="2078" spans="1:4" ht="30.75" thickBot="1">
      <c r="A2078" s="51" t="s">
        <v>6396</v>
      </c>
      <c r="B2078" s="44" t="s">
        <v>6397</v>
      </c>
      <c r="C2078" s="45">
        <v>1</v>
      </c>
      <c r="D2078" s="46" t="s">
        <v>5337</v>
      </c>
    </row>
    <row r="2079" spans="1:4" ht="30.75" thickBot="1">
      <c r="A2079" s="51" t="s">
        <v>6402</v>
      </c>
      <c r="B2079" s="44" t="s">
        <v>6403</v>
      </c>
      <c r="C2079" s="45">
        <v>1</v>
      </c>
      <c r="D2079" s="46" t="s">
        <v>5337</v>
      </c>
    </row>
    <row r="2080" spans="1:4" ht="30.75" thickBot="1">
      <c r="A2080" s="51" t="s">
        <v>6404</v>
      </c>
      <c r="B2080" s="44" t="s">
        <v>6405</v>
      </c>
      <c r="C2080" s="45">
        <v>1</v>
      </c>
      <c r="D2080" s="46" t="s">
        <v>5337</v>
      </c>
    </row>
    <row r="2081" spans="1:4" ht="30.75" thickBot="1">
      <c r="A2081" s="51" t="s">
        <v>6416</v>
      </c>
      <c r="B2081" s="44" t="s">
        <v>6417</v>
      </c>
      <c r="C2081" s="45">
        <v>1</v>
      </c>
      <c r="D2081" s="46" t="s">
        <v>5337</v>
      </c>
    </row>
    <row r="2082" spans="1:4" ht="30.75" thickBot="1">
      <c r="A2082" s="51" t="s">
        <v>6422</v>
      </c>
      <c r="B2082" s="44" t="s">
        <v>6423</v>
      </c>
      <c r="C2082" s="45">
        <v>1</v>
      </c>
      <c r="D2082" s="46" t="s">
        <v>5337</v>
      </c>
    </row>
    <row r="2083" spans="1:4" ht="30.75" thickBot="1">
      <c r="A2083" s="51" t="s">
        <v>6430</v>
      </c>
      <c r="B2083" s="44" t="s">
        <v>6431</v>
      </c>
      <c r="C2083" s="45">
        <v>1</v>
      </c>
      <c r="D2083" s="46" t="s">
        <v>5337</v>
      </c>
    </row>
    <row r="2084" spans="1:4" ht="30.75" thickBot="1">
      <c r="A2084" s="51" t="s">
        <v>6432</v>
      </c>
      <c r="B2084" s="44" t="s">
        <v>6433</v>
      </c>
      <c r="C2084" s="45">
        <v>1</v>
      </c>
      <c r="D2084" s="46" t="s">
        <v>5337</v>
      </c>
    </row>
    <row r="2085" spans="1:4" ht="30.75" thickBot="1">
      <c r="A2085" s="51" t="s">
        <v>6434</v>
      </c>
      <c r="B2085" s="44" t="s">
        <v>6435</v>
      </c>
      <c r="C2085" s="45">
        <v>1</v>
      </c>
      <c r="D2085" s="46" t="s">
        <v>5337</v>
      </c>
    </row>
    <row r="2086" spans="1:4" ht="30.75" thickBot="1">
      <c r="A2086" s="51" t="s">
        <v>6438</v>
      </c>
      <c r="B2086" s="44" t="s">
        <v>6439</v>
      </c>
      <c r="C2086" s="45">
        <v>1</v>
      </c>
      <c r="D2086" s="46" t="s">
        <v>5337</v>
      </c>
    </row>
    <row r="2087" spans="1:4" ht="30.75" thickBot="1">
      <c r="A2087" s="51" t="s">
        <v>6442</v>
      </c>
      <c r="B2087" s="44" t="s">
        <v>6443</v>
      </c>
      <c r="C2087" s="45">
        <v>1</v>
      </c>
      <c r="D2087" s="46" t="s">
        <v>5337</v>
      </c>
    </row>
    <row r="2088" spans="1:4" ht="30.75" thickBot="1">
      <c r="A2088" s="51" t="s">
        <v>6446</v>
      </c>
      <c r="B2088" s="44" t="s">
        <v>6447</v>
      </c>
      <c r="C2088" s="45">
        <v>1</v>
      </c>
      <c r="D2088" s="46" t="s">
        <v>5337</v>
      </c>
    </row>
    <row r="2089" spans="1:4" ht="30.75" thickBot="1">
      <c r="A2089" s="51" t="s">
        <v>6448</v>
      </c>
      <c r="B2089" s="44" t="s">
        <v>6449</v>
      </c>
      <c r="C2089" s="45">
        <v>1</v>
      </c>
      <c r="D2089" s="46" t="s">
        <v>5337</v>
      </c>
    </row>
    <row r="2090" spans="1:4" ht="30.75" thickBot="1">
      <c r="A2090" s="51" t="s">
        <v>6450</v>
      </c>
      <c r="B2090" s="44" t="s">
        <v>6451</v>
      </c>
      <c r="C2090" s="45">
        <v>1</v>
      </c>
      <c r="D2090" s="46" t="s">
        <v>5337</v>
      </c>
    </row>
    <row r="2091" spans="1:4" ht="30.75" thickBot="1">
      <c r="A2091" s="51" t="s">
        <v>6456</v>
      </c>
      <c r="B2091" s="44" t="s">
        <v>6457</v>
      </c>
      <c r="C2091" s="45">
        <v>1</v>
      </c>
      <c r="D2091" s="46" t="s">
        <v>5337</v>
      </c>
    </row>
    <row r="2092" spans="1:4" ht="30.75" thickBot="1">
      <c r="A2092" s="51" t="s">
        <v>6460</v>
      </c>
      <c r="B2092" s="44" t="s">
        <v>6461</v>
      </c>
      <c r="C2092" s="45">
        <v>1</v>
      </c>
      <c r="D2092" s="46" t="s">
        <v>5337</v>
      </c>
    </row>
    <row r="2093" spans="1:4" ht="30.75" thickBot="1">
      <c r="A2093" s="51" t="s">
        <v>6458</v>
      </c>
      <c r="B2093" s="44" t="s">
        <v>6459</v>
      </c>
      <c r="C2093" s="45">
        <v>1</v>
      </c>
      <c r="D2093" s="46" t="s">
        <v>5337</v>
      </c>
    </row>
    <row r="2094" spans="1:4" ht="30.75" thickBot="1">
      <c r="A2094" s="51" t="s">
        <v>6462</v>
      </c>
      <c r="B2094" s="44" t="s">
        <v>6463</v>
      </c>
      <c r="C2094" s="45">
        <v>1</v>
      </c>
      <c r="D2094" s="46" t="s">
        <v>5337</v>
      </c>
    </row>
    <row r="2095" spans="1:4" ht="30.75" thickBot="1">
      <c r="A2095" s="51" t="s">
        <v>6466</v>
      </c>
      <c r="B2095" s="44" t="s">
        <v>6467</v>
      </c>
      <c r="C2095" s="45">
        <v>1</v>
      </c>
      <c r="D2095" s="46" t="s">
        <v>5337</v>
      </c>
    </row>
    <row r="2096" spans="1:4" ht="30.75" thickBot="1">
      <c r="A2096" s="51" t="s">
        <v>6468</v>
      </c>
      <c r="B2096" s="44" t="s">
        <v>6469</v>
      </c>
      <c r="C2096" s="45">
        <v>1</v>
      </c>
      <c r="D2096" s="46" t="s">
        <v>5337</v>
      </c>
    </row>
    <row r="2097" spans="1:4" ht="30.75" thickBot="1">
      <c r="A2097" s="51" t="s">
        <v>6474</v>
      </c>
      <c r="B2097" s="44" t="s">
        <v>6475</v>
      </c>
      <c r="C2097" s="45">
        <v>1</v>
      </c>
      <c r="D2097" s="46" t="s">
        <v>5337</v>
      </c>
    </row>
    <row r="2098" spans="1:4" ht="30.75" thickBot="1">
      <c r="A2098" s="51" t="s">
        <v>6482</v>
      </c>
      <c r="B2098" s="44" t="s">
        <v>6483</v>
      </c>
      <c r="C2098" s="45">
        <v>1</v>
      </c>
      <c r="D2098" s="46" t="s">
        <v>5337</v>
      </c>
    </row>
    <row r="2099" spans="1:4" ht="30.75" thickBot="1">
      <c r="A2099" s="51" t="s">
        <v>6490</v>
      </c>
      <c r="B2099" s="44" t="s">
        <v>6491</v>
      </c>
      <c r="C2099" s="45">
        <v>1</v>
      </c>
      <c r="D2099" s="46" t="s">
        <v>5337</v>
      </c>
    </row>
    <row r="2100" spans="1:4" ht="30.75" thickBot="1">
      <c r="A2100" s="51" t="s">
        <v>6492</v>
      </c>
      <c r="B2100" s="44" t="s">
        <v>6493</v>
      </c>
      <c r="C2100" s="45">
        <v>1</v>
      </c>
      <c r="D2100" s="46" t="s">
        <v>5337</v>
      </c>
    </row>
    <row r="2101" spans="1:4" ht="30.75" thickBot="1">
      <c r="A2101" s="51" t="s">
        <v>6494</v>
      </c>
      <c r="B2101" s="44" t="s">
        <v>6495</v>
      </c>
      <c r="C2101" s="45">
        <v>1</v>
      </c>
      <c r="D2101" s="46" t="s">
        <v>5337</v>
      </c>
    </row>
    <row r="2102" spans="1:4" ht="30.75" thickBot="1">
      <c r="A2102" s="51" t="s">
        <v>6507</v>
      </c>
      <c r="B2102" s="44" t="s">
        <v>6508</v>
      </c>
      <c r="C2102" s="45">
        <v>1</v>
      </c>
      <c r="D2102" s="46" t="s">
        <v>5337</v>
      </c>
    </row>
    <row r="2103" spans="1:4" ht="30.75" thickBot="1">
      <c r="A2103" s="51" t="s">
        <v>6509</v>
      </c>
      <c r="B2103" s="44" t="s">
        <v>6510</v>
      </c>
      <c r="C2103" s="45">
        <v>1</v>
      </c>
      <c r="D2103" s="46" t="s">
        <v>5337</v>
      </c>
    </row>
    <row r="2104" spans="1:4" ht="30.75" thickBot="1">
      <c r="A2104" s="51" t="s">
        <v>6517</v>
      </c>
      <c r="B2104" s="44" t="s">
        <v>6518</v>
      </c>
      <c r="C2104" s="45">
        <v>1</v>
      </c>
      <c r="D2104" s="46" t="s">
        <v>5337</v>
      </c>
    </row>
    <row r="2105" spans="1:4" ht="30.75" thickBot="1">
      <c r="A2105" s="51" t="s">
        <v>6531</v>
      </c>
      <c r="B2105" s="44" t="s">
        <v>6532</v>
      </c>
      <c r="C2105" s="45">
        <v>1</v>
      </c>
      <c r="D2105" s="46" t="s">
        <v>5337</v>
      </c>
    </row>
    <row r="2106" spans="1:4" ht="30.75" thickBot="1">
      <c r="A2106" s="51" t="s">
        <v>6535</v>
      </c>
      <c r="B2106" s="44" t="s">
        <v>6536</v>
      </c>
      <c r="C2106" s="45">
        <v>1</v>
      </c>
      <c r="D2106" s="46" t="s">
        <v>5337</v>
      </c>
    </row>
    <row r="2107" spans="1:4" ht="30.75" thickBot="1">
      <c r="A2107" s="51" t="s">
        <v>6486</v>
      </c>
      <c r="B2107" s="44" t="s">
        <v>6487</v>
      </c>
      <c r="C2107" s="45">
        <v>1</v>
      </c>
      <c r="D2107" s="46" t="s">
        <v>5337</v>
      </c>
    </row>
    <row r="2108" spans="1:4" ht="30.75" thickBot="1">
      <c r="A2108" s="51" t="s">
        <v>6357</v>
      </c>
      <c r="B2108" s="44" t="s">
        <v>6358</v>
      </c>
      <c r="C2108" s="45">
        <v>1</v>
      </c>
      <c r="D2108" s="46" t="s">
        <v>5337</v>
      </c>
    </row>
    <row r="2109" spans="1:4" ht="30.75" thickBot="1">
      <c r="A2109" s="51" t="s">
        <v>6498</v>
      </c>
      <c r="B2109" s="44" t="s">
        <v>6499</v>
      </c>
      <c r="C2109" s="45">
        <v>1</v>
      </c>
      <c r="D2109" s="46" t="s">
        <v>5337</v>
      </c>
    </row>
    <row r="2110" spans="1:4" ht="30.75" thickBot="1">
      <c r="A2110" s="51" t="s">
        <v>6323</v>
      </c>
      <c r="B2110" s="44" t="s">
        <v>6324</v>
      </c>
      <c r="C2110" s="45">
        <v>1</v>
      </c>
      <c r="D2110" s="46" t="s">
        <v>5337</v>
      </c>
    </row>
    <row r="2111" spans="1:4" ht="30.75" thickBot="1">
      <c r="A2111" s="51" t="s">
        <v>6335</v>
      </c>
      <c r="B2111" s="44" t="s">
        <v>6336</v>
      </c>
      <c r="C2111" s="45">
        <v>1</v>
      </c>
      <c r="D2111" s="46" t="s">
        <v>5337</v>
      </c>
    </row>
    <row r="2112" spans="1:4" ht="30.75" thickBot="1">
      <c r="A2112" s="51" t="s">
        <v>6406</v>
      </c>
      <c r="B2112" s="44" t="s">
        <v>6407</v>
      </c>
      <c r="C2112" s="45">
        <v>1</v>
      </c>
      <c r="D2112" s="46" t="s">
        <v>5337</v>
      </c>
    </row>
    <row r="2113" spans="1:4" ht="30.75" thickBot="1">
      <c r="A2113" s="51" t="s">
        <v>6414</v>
      </c>
      <c r="B2113" s="44" t="s">
        <v>6415</v>
      </c>
      <c r="C2113" s="45">
        <v>1</v>
      </c>
      <c r="D2113" s="46" t="s">
        <v>5337</v>
      </c>
    </row>
    <row r="2114" spans="1:4" ht="30.75" thickBot="1">
      <c r="A2114" s="51" t="s">
        <v>6452</v>
      </c>
      <c r="B2114" s="44" t="s">
        <v>6453</v>
      </c>
      <c r="C2114" s="45">
        <v>1</v>
      </c>
      <c r="D2114" s="46" t="s">
        <v>5337</v>
      </c>
    </row>
    <row r="2115" spans="1:4" ht="30.75" thickBot="1">
      <c r="A2115" s="51" t="s">
        <v>6454</v>
      </c>
      <c r="B2115" s="44" t="s">
        <v>6455</v>
      </c>
      <c r="C2115" s="45">
        <v>1</v>
      </c>
      <c r="D2115" s="46" t="s">
        <v>5337</v>
      </c>
    </row>
    <row r="2116" spans="1:4" ht="30.75" thickBot="1">
      <c r="A2116" s="51" t="s">
        <v>6496</v>
      </c>
      <c r="B2116" s="44" t="s">
        <v>6497</v>
      </c>
      <c r="C2116" s="45">
        <v>1</v>
      </c>
      <c r="D2116" s="46" t="s">
        <v>5337</v>
      </c>
    </row>
    <row r="2117" spans="1:4" ht="30.75" thickBot="1">
      <c r="A2117" s="51" t="s">
        <v>6511</v>
      </c>
      <c r="B2117" s="44" t="s">
        <v>6512</v>
      </c>
      <c r="C2117" s="45">
        <v>1</v>
      </c>
      <c r="D2117" s="46" t="s">
        <v>5337</v>
      </c>
    </row>
    <row r="2118" spans="1:4" ht="30.75" thickBot="1">
      <c r="A2118" s="51" t="s">
        <v>6513</v>
      </c>
      <c r="B2118" s="44" t="s">
        <v>6514</v>
      </c>
      <c r="C2118" s="45">
        <v>1</v>
      </c>
      <c r="D2118" s="46" t="s">
        <v>5337</v>
      </c>
    </row>
    <row r="2119" spans="1:4" ht="30.75" thickBot="1">
      <c r="A2119" s="51" t="s">
        <v>6521</v>
      </c>
      <c r="B2119" s="44" t="s">
        <v>6522</v>
      </c>
      <c r="C2119" s="45">
        <v>1</v>
      </c>
      <c r="D2119" s="46" t="s">
        <v>5337</v>
      </c>
    </row>
    <row r="2120" spans="1:4" ht="30.75" thickBot="1">
      <c r="A2120" s="51" t="s">
        <v>6525</v>
      </c>
      <c r="B2120" s="44" t="s">
        <v>6526</v>
      </c>
      <c r="C2120" s="45">
        <v>1</v>
      </c>
      <c r="D2120" s="46" t="s">
        <v>5337</v>
      </c>
    </row>
    <row r="2121" spans="1:4" ht="30.75" thickBot="1">
      <c r="A2121" s="51" t="s">
        <v>6410</v>
      </c>
      <c r="B2121" s="44" t="s">
        <v>6411</v>
      </c>
      <c r="C2121" s="45">
        <v>1</v>
      </c>
      <c r="D2121" s="46" t="s">
        <v>5337</v>
      </c>
    </row>
    <row r="2122" spans="1:4" ht="30.75" thickBot="1">
      <c r="A2122" s="51" t="s">
        <v>6537</v>
      </c>
      <c r="B2122" s="44" t="s">
        <v>6538</v>
      </c>
      <c r="C2122" s="45">
        <v>1</v>
      </c>
      <c r="D2122" s="46" t="s">
        <v>5337</v>
      </c>
    </row>
    <row r="2123" spans="1:4" ht="30.75" thickBot="1">
      <c r="A2123" s="51" t="s">
        <v>6547</v>
      </c>
      <c r="B2123" s="44" t="s">
        <v>6548</v>
      </c>
      <c r="C2123" s="45">
        <v>1</v>
      </c>
      <c r="D2123" s="46" t="s">
        <v>5337</v>
      </c>
    </row>
    <row r="2124" spans="1:4" ht="30.75" thickBot="1">
      <c r="A2124" s="51" t="s">
        <v>6551</v>
      </c>
      <c r="B2124" s="44" t="s">
        <v>6552</v>
      </c>
      <c r="C2124" s="45">
        <v>1</v>
      </c>
      <c r="D2124" s="46" t="s">
        <v>5337</v>
      </c>
    </row>
    <row r="2125" spans="1:4" ht="30.75" thickBot="1">
      <c r="A2125" s="51" t="s">
        <v>6559</v>
      </c>
      <c r="B2125" s="44" t="s">
        <v>6560</v>
      </c>
      <c r="C2125" s="45">
        <v>1</v>
      </c>
      <c r="D2125" s="46" t="s">
        <v>5363</v>
      </c>
    </row>
    <row r="2126" spans="1:4" ht="30.75" thickBot="1">
      <c r="A2126" s="51" t="s">
        <v>6588</v>
      </c>
      <c r="B2126" s="44" t="s">
        <v>6589</v>
      </c>
      <c r="C2126" s="45">
        <v>1</v>
      </c>
      <c r="D2126" s="46" t="s">
        <v>5337</v>
      </c>
    </row>
    <row r="2127" spans="1:4" ht="30.75" thickBot="1">
      <c r="A2127" s="52" t="s">
        <v>6590</v>
      </c>
      <c r="B2127" s="47" t="s">
        <v>6591</v>
      </c>
      <c r="C2127" s="48">
        <v>1</v>
      </c>
      <c r="D2127" s="49" t="s">
        <v>5337</v>
      </c>
    </row>
    <row r="2128" spans="1:4" ht="30.75" thickBot="1">
      <c r="A2128" s="51" t="s">
        <v>6599</v>
      </c>
      <c r="B2128" s="44" t="s">
        <v>6600</v>
      </c>
      <c r="C2128" s="45">
        <v>1</v>
      </c>
      <c r="D2128" s="46" t="s">
        <v>5337</v>
      </c>
    </row>
    <row r="2129" spans="1:4" ht="30.75" thickBot="1">
      <c r="A2129" s="51" t="s">
        <v>6611</v>
      </c>
      <c r="B2129" s="44" t="s">
        <v>6612</v>
      </c>
      <c r="C2129" s="45">
        <v>1</v>
      </c>
      <c r="D2129" s="46" t="s">
        <v>5363</v>
      </c>
    </row>
    <row r="2130" spans="1:4" ht="30.75" thickBot="1">
      <c r="A2130" s="51" t="s">
        <v>6553</v>
      </c>
      <c r="B2130" s="44" t="s">
        <v>6554</v>
      </c>
      <c r="C2130" s="45">
        <v>1</v>
      </c>
      <c r="D2130" s="46" t="s">
        <v>5337</v>
      </c>
    </row>
    <row r="2131" spans="1:4" ht="30.75" thickBot="1">
      <c r="A2131" s="51" t="s">
        <v>6555</v>
      </c>
      <c r="B2131" s="44" t="s">
        <v>6556</v>
      </c>
      <c r="C2131" s="45">
        <v>1</v>
      </c>
      <c r="D2131" s="46" t="s">
        <v>5337</v>
      </c>
    </row>
    <row r="2132" spans="1:4" ht="30.75" thickBot="1">
      <c r="A2132" s="51" t="s">
        <v>6545</v>
      </c>
      <c r="B2132" s="44" t="s">
        <v>6546</v>
      </c>
      <c r="C2132" s="45">
        <v>1</v>
      </c>
      <c r="D2132" s="46" t="s">
        <v>5337</v>
      </c>
    </row>
    <row r="2133" spans="1:4" ht="30.75" thickBot="1">
      <c r="A2133" s="51" t="s">
        <v>6561</v>
      </c>
      <c r="B2133" s="44" t="s">
        <v>6562</v>
      </c>
      <c r="C2133" s="45">
        <v>1</v>
      </c>
      <c r="D2133" s="46" t="s">
        <v>5337</v>
      </c>
    </row>
    <row r="2134" spans="1:4" ht="30.75" thickBot="1">
      <c r="A2134" s="51" t="s">
        <v>6601</v>
      </c>
      <c r="B2134" s="44" t="s">
        <v>6602</v>
      </c>
      <c r="C2134" s="45">
        <v>1</v>
      </c>
      <c r="D2134" s="46" t="s">
        <v>5337</v>
      </c>
    </row>
    <row r="2135" spans="1:4" ht="30.75" thickBot="1">
      <c r="A2135" s="51" t="s">
        <v>6623</v>
      </c>
      <c r="B2135" s="44" t="s">
        <v>6624</v>
      </c>
      <c r="C2135" s="45">
        <v>1</v>
      </c>
      <c r="D2135" s="46" t="s">
        <v>5337</v>
      </c>
    </row>
    <row r="2136" spans="1:4" ht="30.75" thickBot="1">
      <c r="A2136" s="51" t="s">
        <v>6642</v>
      </c>
      <c r="B2136" s="44" t="s">
        <v>6643</v>
      </c>
      <c r="C2136" s="45">
        <v>1</v>
      </c>
      <c r="D2136" s="46" t="s">
        <v>5337</v>
      </c>
    </row>
    <row r="2137" spans="1:4" ht="30.75" thickBot="1">
      <c r="A2137" s="51" t="s">
        <v>6615</v>
      </c>
      <c r="B2137" s="44" t="s">
        <v>6616</v>
      </c>
      <c r="C2137" s="45">
        <v>1</v>
      </c>
      <c r="D2137" s="46" t="s">
        <v>5337</v>
      </c>
    </row>
    <row r="2138" spans="1:4" ht="30.75" thickBot="1">
      <c r="A2138" s="51" t="s">
        <v>6619</v>
      </c>
      <c r="B2138" s="44" t="s">
        <v>6620</v>
      </c>
      <c r="C2138" s="45">
        <v>1</v>
      </c>
      <c r="D2138" s="46" t="s">
        <v>5337</v>
      </c>
    </row>
    <row r="2139" spans="1:4" ht="30.75" thickBot="1">
      <c r="A2139" s="51" t="s">
        <v>6627</v>
      </c>
      <c r="B2139" s="44" t="s">
        <v>6628</v>
      </c>
      <c r="C2139" s="45">
        <v>1</v>
      </c>
      <c r="D2139" s="46" t="s">
        <v>5337</v>
      </c>
    </row>
    <row r="2140" spans="1:4" ht="30.75" thickBot="1">
      <c r="A2140" s="51" t="s">
        <v>6633</v>
      </c>
      <c r="B2140" s="44" t="s">
        <v>6634</v>
      </c>
      <c r="C2140" s="45">
        <v>1</v>
      </c>
      <c r="D2140" s="46" t="s">
        <v>5337</v>
      </c>
    </row>
    <row r="2141" spans="1:4" ht="30.75" thickBot="1">
      <c r="A2141" s="51" t="s">
        <v>6660</v>
      </c>
      <c r="B2141" s="44" t="s">
        <v>6661</v>
      </c>
      <c r="C2141" s="45">
        <v>1</v>
      </c>
      <c r="D2141" s="46" t="s">
        <v>5337</v>
      </c>
    </row>
    <row r="2142" spans="1:4" ht="30.75" thickBot="1">
      <c r="A2142" s="51" t="s">
        <v>6666</v>
      </c>
      <c r="B2142" s="44" t="s">
        <v>6667</v>
      </c>
      <c r="C2142" s="45">
        <v>1</v>
      </c>
      <c r="D2142" s="46" t="s">
        <v>5337</v>
      </c>
    </row>
    <row r="2143" spans="1:4" ht="30.75" thickBot="1">
      <c r="A2143" s="51" t="s">
        <v>6684</v>
      </c>
      <c r="B2143" s="44" t="s">
        <v>6685</v>
      </c>
      <c r="C2143" s="45">
        <v>1</v>
      </c>
      <c r="D2143" s="46" t="s">
        <v>5337</v>
      </c>
    </row>
    <row r="2144" spans="1:4" ht="30.75" thickBot="1">
      <c r="A2144" s="51" t="s">
        <v>6698</v>
      </c>
      <c r="B2144" s="44" t="s">
        <v>6699</v>
      </c>
      <c r="C2144" s="45">
        <v>1</v>
      </c>
      <c r="D2144" s="46" t="s">
        <v>5337</v>
      </c>
    </row>
    <row r="2145" spans="1:4" ht="30.75" thickBot="1">
      <c r="A2145" s="51" t="s">
        <v>6715</v>
      </c>
      <c r="B2145" s="44" t="s">
        <v>6716</v>
      </c>
      <c r="C2145" s="45">
        <v>1</v>
      </c>
      <c r="D2145" s="46" t="s">
        <v>5337</v>
      </c>
    </row>
    <row r="2146" spans="1:4" ht="30.75" thickBot="1">
      <c r="A2146" s="51" t="s">
        <v>6713</v>
      </c>
      <c r="B2146" s="44" t="s">
        <v>6714</v>
      </c>
      <c r="C2146" s="45">
        <v>1</v>
      </c>
      <c r="D2146" s="46" t="s">
        <v>5337</v>
      </c>
    </row>
    <row r="2147" spans="1:4" ht="30.75" thickBot="1">
      <c r="A2147" s="51" t="s">
        <v>6725</v>
      </c>
      <c r="B2147" s="44" t="s">
        <v>6726</v>
      </c>
      <c r="C2147" s="45">
        <v>1</v>
      </c>
      <c r="D2147" s="46" t="s">
        <v>5337</v>
      </c>
    </row>
    <row r="2148" spans="1:4" ht="30.75" thickBot="1">
      <c r="A2148" s="51" t="s">
        <v>6733</v>
      </c>
      <c r="B2148" s="44" t="s">
        <v>6734</v>
      </c>
      <c r="C2148" s="45">
        <v>1</v>
      </c>
      <c r="D2148" s="46" t="s">
        <v>5337</v>
      </c>
    </row>
    <row r="2149" spans="1:4" ht="30.75" thickBot="1">
      <c r="A2149" s="51" t="s">
        <v>6723</v>
      </c>
      <c r="B2149" s="44" t="s">
        <v>6724</v>
      </c>
      <c r="C2149" s="45">
        <v>1</v>
      </c>
      <c r="D2149" s="46" t="s">
        <v>5363</v>
      </c>
    </row>
    <row r="2150" spans="1:4" ht="30.75" thickBot="1">
      <c r="A2150" s="51" t="s">
        <v>6753</v>
      </c>
      <c r="B2150" s="44" t="s">
        <v>6754</v>
      </c>
      <c r="C2150" s="45">
        <v>1</v>
      </c>
      <c r="D2150" s="46" t="s">
        <v>5337</v>
      </c>
    </row>
    <row r="2151" spans="1:4" ht="30.75" thickBot="1">
      <c r="A2151" s="51" t="s">
        <v>6757</v>
      </c>
      <c r="B2151" s="44" t="s">
        <v>6758</v>
      </c>
      <c r="C2151" s="45">
        <v>1</v>
      </c>
      <c r="D2151" s="46" t="s">
        <v>5337</v>
      </c>
    </row>
    <row r="2152" spans="1:4" ht="30.75" thickBot="1">
      <c r="A2152" s="51" t="s">
        <v>6755</v>
      </c>
      <c r="B2152" s="44" t="s">
        <v>6756</v>
      </c>
      <c r="C2152" s="45">
        <v>1</v>
      </c>
      <c r="D2152" s="46" t="s">
        <v>5363</v>
      </c>
    </row>
    <row r="2153" spans="1:4" ht="30.75" thickBot="1">
      <c r="A2153" s="51" t="s">
        <v>6784</v>
      </c>
      <c r="B2153" s="44" t="s">
        <v>6785</v>
      </c>
      <c r="C2153" s="45">
        <v>1</v>
      </c>
      <c r="D2153" s="46" t="s">
        <v>5363</v>
      </c>
    </row>
    <row r="2154" spans="1:4" ht="30.75" thickBot="1">
      <c r="A2154" s="51" t="s">
        <v>6788</v>
      </c>
      <c r="B2154" s="44" t="s">
        <v>6789</v>
      </c>
      <c r="C2154" s="45">
        <v>1</v>
      </c>
      <c r="D2154" s="46" t="s">
        <v>5337</v>
      </c>
    </row>
    <row r="2155" spans="1:4" ht="30.75" thickBot="1">
      <c r="A2155" s="51" t="s">
        <v>6793</v>
      </c>
      <c r="B2155" s="44" t="s">
        <v>6794</v>
      </c>
      <c r="C2155" s="45">
        <v>1</v>
      </c>
      <c r="D2155" s="46" t="s">
        <v>5337</v>
      </c>
    </row>
    <row r="2156" spans="1:4" ht="30.75" thickBot="1">
      <c r="A2156" s="51" t="s">
        <v>6799</v>
      </c>
      <c r="B2156" s="44" t="s">
        <v>6800</v>
      </c>
      <c r="C2156" s="45">
        <v>1</v>
      </c>
      <c r="D2156" s="46" t="s">
        <v>5337</v>
      </c>
    </row>
    <row r="2157" spans="1:4" ht="30.75" thickBot="1">
      <c r="A2157" s="51" t="s">
        <v>6786</v>
      </c>
      <c r="B2157" s="44" t="s">
        <v>6787</v>
      </c>
      <c r="C2157" s="45">
        <v>1</v>
      </c>
      <c r="D2157" s="46" t="s">
        <v>5337</v>
      </c>
    </row>
    <row r="2158" spans="1:4" ht="30.75" thickBot="1">
      <c r="A2158" s="51" t="s">
        <v>6672</v>
      </c>
      <c r="B2158" s="44" t="s">
        <v>6673</v>
      </c>
      <c r="C2158" s="45">
        <v>1</v>
      </c>
      <c r="D2158" s="46" t="s">
        <v>5337</v>
      </c>
    </row>
    <row r="2159" spans="1:4" ht="30.75" thickBot="1">
      <c r="A2159" s="51" t="s">
        <v>6674</v>
      </c>
      <c r="B2159" s="44" t="s">
        <v>6675</v>
      </c>
      <c r="C2159" s="45">
        <v>1</v>
      </c>
      <c r="D2159" s="46" t="s">
        <v>5337</v>
      </c>
    </row>
    <row r="2160" spans="1:4" ht="30.75" thickBot="1">
      <c r="A2160" s="51" t="s">
        <v>6680</v>
      </c>
      <c r="B2160" s="44" t="s">
        <v>6681</v>
      </c>
      <c r="C2160" s="45">
        <v>1</v>
      </c>
      <c r="D2160" s="46" t="s">
        <v>5337</v>
      </c>
    </row>
    <row r="2161" spans="1:4" ht="30.75" thickBot="1">
      <c r="A2161" s="51" t="s">
        <v>6690</v>
      </c>
      <c r="B2161" s="44" t="s">
        <v>6691</v>
      </c>
      <c r="C2161" s="45">
        <v>1</v>
      </c>
      <c r="D2161" s="46" t="s">
        <v>5337</v>
      </c>
    </row>
    <row r="2162" spans="1:4" ht="30.75" thickBot="1">
      <c r="A2162" s="51" t="s">
        <v>6694</v>
      </c>
      <c r="B2162" s="44" t="s">
        <v>6695</v>
      </c>
      <c r="C2162" s="45">
        <v>1</v>
      </c>
      <c r="D2162" s="46" t="s">
        <v>5337</v>
      </c>
    </row>
    <row r="2163" spans="1:4" ht="30.75" thickBot="1">
      <c r="A2163" s="51" t="s">
        <v>6709</v>
      </c>
      <c r="B2163" s="44" t="s">
        <v>6710</v>
      </c>
      <c r="C2163" s="45">
        <v>1</v>
      </c>
      <c r="D2163" s="46" t="s">
        <v>5337</v>
      </c>
    </row>
    <row r="2164" spans="1:4" ht="30.75" thickBot="1">
      <c r="A2164" s="51" t="s">
        <v>6731</v>
      </c>
      <c r="B2164" s="44" t="s">
        <v>6732</v>
      </c>
      <c r="C2164" s="45">
        <v>1</v>
      </c>
      <c r="D2164" s="46" t="s">
        <v>5352</v>
      </c>
    </row>
    <row r="2165" spans="1:4" ht="30.75" thickBot="1">
      <c r="A2165" s="51" t="s">
        <v>6735</v>
      </c>
      <c r="B2165" s="44" t="s">
        <v>6736</v>
      </c>
      <c r="C2165" s="45">
        <v>1</v>
      </c>
      <c r="D2165" s="46" t="s">
        <v>5337</v>
      </c>
    </row>
    <row r="2166" spans="1:4" ht="30.75" thickBot="1">
      <c r="A2166" s="51" t="s">
        <v>6776</v>
      </c>
      <c r="B2166" s="44" t="s">
        <v>6777</v>
      </c>
      <c r="C2166" s="45">
        <v>1</v>
      </c>
      <c r="D2166" s="46" t="s">
        <v>5337</v>
      </c>
    </row>
    <row r="2167" spans="1:4" ht="30.75" thickBot="1">
      <c r="A2167" s="51" t="s">
        <v>6795</v>
      </c>
      <c r="B2167" s="44" t="s">
        <v>6796</v>
      </c>
      <c r="C2167" s="45">
        <v>1</v>
      </c>
      <c r="D2167" s="46" t="s">
        <v>5352</v>
      </c>
    </row>
    <row r="2168" spans="1:4" ht="30.75" thickBot="1">
      <c r="A2168" s="51" t="s">
        <v>6650</v>
      </c>
      <c r="B2168" s="44" t="s">
        <v>6651</v>
      </c>
      <c r="C2168" s="45">
        <v>1</v>
      </c>
      <c r="D2168" s="46" t="s">
        <v>5337</v>
      </c>
    </row>
    <row r="2169" spans="1:4" ht="30.75" thickBot="1">
      <c r="A2169" s="51" t="s">
        <v>6652</v>
      </c>
      <c r="B2169" s="44" t="s">
        <v>6653</v>
      </c>
      <c r="C2169" s="45">
        <v>1</v>
      </c>
      <c r="D2169" s="46" t="s">
        <v>5337</v>
      </c>
    </row>
    <row r="2170" spans="1:4" ht="30.75" thickBot="1">
      <c r="A2170" s="51" t="s">
        <v>6700</v>
      </c>
      <c r="B2170" s="44" t="s">
        <v>6701</v>
      </c>
      <c r="C2170" s="45">
        <v>1</v>
      </c>
      <c r="D2170" s="46" t="s">
        <v>5337</v>
      </c>
    </row>
    <row r="2171" spans="1:4" ht="30.75" thickBot="1">
      <c r="A2171" s="51" t="s">
        <v>6711</v>
      </c>
      <c r="B2171" s="44" t="s">
        <v>6712</v>
      </c>
      <c r="C2171" s="45">
        <v>1</v>
      </c>
      <c r="D2171" s="46" t="s">
        <v>5337</v>
      </c>
    </row>
    <row r="2172" spans="1:4" ht="30.75" thickBot="1">
      <c r="A2172" s="51" t="s">
        <v>6727</v>
      </c>
      <c r="B2172" s="44" t="s">
        <v>6728</v>
      </c>
      <c r="C2172" s="45">
        <v>1</v>
      </c>
      <c r="D2172" s="46" t="s">
        <v>5337</v>
      </c>
    </row>
    <row r="2173" spans="1:4" ht="30.75" thickBot="1">
      <c r="A2173" s="51" t="s">
        <v>6768</v>
      </c>
      <c r="B2173" s="44" t="s">
        <v>6769</v>
      </c>
      <c r="C2173" s="45">
        <v>1</v>
      </c>
      <c r="D2173" s="46" t="s">
        <v>5337</v>
      </c>
    </row>
    <row r="2174" spans="1:4" ht="30.75" thickBot="1">
      <c r="A2174" s="51" t="s">
        <v>6801</v>
      </c>
      <c r="B2174" s="44" t="s">
        <v>6802</v>
      </c>
      <c r="C2174" s="45">
        <v>1</v>
      </c>
      <c r="D2174" s="46" t="s">
        <v>5363</v>
      </c>
    </row>
    <row r="2175" spans="1:4" ht="30.75" thickBot="1">
      <c r="A2175" s="51" t="s">
        <v>6805</v>
      </c>
      <c r="B2175" s="44" t="s">
        <v>6806</v>
      </c>
      <c r="C2175" s="45">
        <v>1</v>
      </c>
      <c r="D2175" s="46" t="s">
        <v>5337</v>
      </c>
    </row>
    <row r="2176" spans="1:4" ht="30.75" thickBot="1">
      <c r="A2176" s="51" t="s">
        <v>6815</v>
      </c>
      <c r="B2176" s="44" t="s">
        <v>6816</v>
      </c>
      <c r="C2176" s="45">
        <v>1</v>
      </c>
      <c r="D2176" s="46" t="s">
        <v>5363</v>
      </c>
    </row>
    <row r="2177" spans="1:4" ht="30.75" thickBot="1">
      <c r="A2177" s="51" t="s">
        <v>6819</v>
      </c>
      <c r="B2177" s="44" t="s">
        <v>6820</v>
      </c>
      <c r="C2177" s="45">
        <v>1</v>
      </c>
      <c r="D2177" s="46" t="s">
        <v>5337</v>
      </c>
    </row>
    <row r="2178" spans="1:4" ht="30.75" thickBot="1">
      <c r="A2178" s="52" t="s">
        <v>6847</v>
      </c>
      <c r="B2178" s="47" t="s">
        <v>6848</v>
      </c>
      <c r="C2178" s="48">
        <v>1</v>
      </c>
      <c r="D2178" s="49" t="s">
        <v>5337</v>
      </c>
    </row>
    <row r="2179" spans="1:4" ht="30.75" thickBot="1">
      <c r="A2179" s="51" t="s">
        <v>6849</v>
      </c>
      <c r="B2179" s="44" t="s">
        <v>6850</v>
      </c>
      <c r="C2179" s="45">
        <v>1</v>
      </c>
      <c r="D2179" s="46" t="s">
        <v>5337</v>
      </c>
    </row>
    <row r="2180" spans="1:4" ht="30.75" thickBot="1">
      <c r="A2180" s="51" t="s">
        <v>6851</v>
      </c>
      <c r="B2180" s="44" t="s">
        <v>6852</v>
      </c>
      <c r="C2180" s="45">
        <v>1</v>
      </c>
      <c r="D2180" s="46" t="s">
        <v>5337</v>
      </c>
    </row>
    <row r="2181" spans="1:4" ht="30.75" thickBot="1">
      <c r="A2181" s="51" t="s">
        <v>6807</v>
      </c>
      <c r="B2181" s="44" t="s">
        <v>6808</v>
      </c>
      <c r="C2181" s="45">
        <v>1</v>
      </c>
      <c r="D2181" s="46" t="s">
        <v>5337</v>
      </c>
    </row>
    <row r="2182" spans="1:4" ht="30.75" thickBot="1">
      <c r="A2182" s="51" t="s">
        <v>6809</v>
      </c>
      <c r="B2182" s="44" t="s">
        <v>6810</v>
      </c>
      <c r="C2182" s="45">
        <v>1</v>
      </c>
      <c r="D2182" s="46" t="s">
        <v>5337</v>
      </c>
    </row>
    <row r="2183" spans="1:4" ht="30.75" thickBot="1">
      <c r="A2183" s="51" t="s">
        <v>6813</v>
      </c>
      <c r="B2183" s="44" t="s">
        <v>6814</v>
      </c>
      <c r="C2183" s="45">
        <v>1</v>
      </c>
      <c r="D2183" s="46" t="s">
        <v>5337</v>
      </c>
    </row>
    <row r="2184" spans="1:4" ht="30.75" thickBot="1">
      <c r="A2184" s="51" t="s">
        <v>6823</v>
      </c>
      <c r="B2184" s="44" t="s">
        <v>6824</v>
      </c>
      <c r="C2184" s="45">
        <v>1</v>
      </c>
      <c r="D2184" s="46" t="s">
        <v>5337</v>
      </c>
    </row>
    <row r="2185" spans="1:4" ht="30.75" thickBot="1">
      <c r="A2185" s="51" t="s">
        <v>6831</v>
      </c>
      <c r="B2185" s="44" t="s">
        <v>6832</v>
      </c>
      <c r="C2185" s="45">
        <v>1</v>
      </c>
      <c r="D2185" s="46" t="s">
        <v>5337</v>
      </c>
    </row>
    <row r="2186" spans="1:4" ht="30.75" thickBot="1">
      <c r="A2186" s="51" t="s">
        <v>6833</v>
      </c>
      <c r="B2186" s="44" t="s">
        <v>6834</v>
      </c>
      <c r="C2186" s="45">
        <v>1</v>
      </c>
      <c r="D2186" s="46" t="s">
        <v>5337</v>
      </c>
    </row>
    <row r="2187" spans="1:4" ht="30.75" thickBot="1">
      <c r="A2187" s="51" t="s">
        <v>6837</v>
      </c>
      <c r="B2187" s="44" t="s">
        <v>6838</v>
      </c>
      <c r="C2187" s="45">
        <v>1</v>
      </c>
      <c r="D2187" s="46" t="s">
        <v>5337</v>
      </c>
    </row>
    <row r="2188" spans="1:4" ht="30.75" thickBot="1">
      <c r="A2188" s="51" t="s">
        <v>6845</v>
      </c>
      <c r="B2188" s="44" t="s">
        <v>6846</v>
      </c>
      <c r="C2188" s="45">
        <v>1</v>
      </c>
      <c r="D2188" s="46" t="s">
        <v>5337</v>
      </c>
    </row>
    <row r="2189" spans="1:4" ht="30.75" thickBot="1">
      <c r="A2189" s="51" t="s">
        <v>6865</v>
      </c>
      <c r="B2189" s="44" t="s">
        <v>6866</v>
      </c>
      <c r="C2189" s="45">
        <v>1</v>
      </c>
      <c r="D2189" s="46" t="s">
        <v>5337</v>
      </c>
    </row>
    <row r="2190" spans="1:4" ht="30.75" thickBot="1">
      <c r="A2190" s="51" t="s">
        <v>6870</v>
      </c>
      <c r="B2190" s="44" t="s">
        <v>6871</v>
      </c>
      <c r="C2190" s="45">
        <v>1</v>
      </c>
      <c r="D2190" s="46" t="s">
        <v>5337</v>
      </c>
    </row>
    <row r="2191" spans="1:4" ht="30.75" thickBot="1">
      <c r="A2191" s="51" t="s">
        <v>6897</v>
      </c>
      <c r="B2191" s="44" t="s">
        <v>6898</v>
      </c>
      <c r="C2191" s="45">
        <v>1</v>
      </c>
      <c r="D2191" s="46" t="s">
        <v>5337</v>
      </c>
    </row>
    <row r="2192" spans="1:4" ht="30.75" thickBot="1">
      <c r="A2192" s="51" t="s">
        <v>6925</v>
      </c>
      <c r="B2192" s="44" t="s">
        <v>6926</v>
      </c>
      <c r="C2192" s="45">
        <v>1</v>
      </c>
      <c r="D2192" s="46" t="s">
        <v>5337</v>
      </c>
    </row>
    <row r="2193" spans="1:4" ht="30.75" thickBot="1">
      <c r="A2193" s="51" t="s">
        <v>6927</v>
      </c>
      <c r="B2193" s="44" t="s">
        <v>6928</v>
      </c>
      <c r="C2193" s="45">
        <v>1</v>
      </c>
      <c r="D2193" s="46" t="s">
        <v>5337</v>
      </c>
    </row>
    <row r="2194" spans="1:4" ht="30.75" thickBot="1">
      <c r="A2194" s="51" t="s">
        <v>6933</v>
      </c>
      <c r="B2194" s="44" t="s">
        <v>6934</v>
      </c>
      <c r="C2194" s="45">
        <v>1</v>
      </c>
      <c r="D2194" s="46" t="s">
        <v>5337</v>
      </c>
    </row>
    <row r="2195" spans="1:4" ht="30.75" thickBot="1">
      <c r="A2195" s="51" t="s">
        <v>6937</v>
      </c>
      <c r="B2195" s="44" t="s">
        <v>6938</v>
      </c>
      <c r="C2195" s="45">
        <v>1</v>
      </c>
      <c r="D2195" s="46" t="s">
        <v>5337</v>
      </c>
    </row>
    <row r="2196" spans="1:4" ht="30.75" thickBot="1">
      <c r="A2196" s="51" t="s">
        <v>6923</v>
      </c>
      <c r="B2196" s="44" t="s">
        <v>6924</v>
      </c>
      <c r="C2196" s="45">
        <v>1</v>
      </c>
      <c r="D2196" s="46" t="s">
        <v>5337</v>
      </c>
    </row>
    <row r="2197" spans="1:4" ht="30.75" thickBot="1">
      <c r="A2197" s="51" t="s">
        <v>6929</v>
      </c>
      <c r="B2197" s="44" t="s">
        <v>6930</v>
      </c>
      <c r="C2197" s="45">
        <v>1</v>
      </c>
      <c r="D2197" s="46" t="s">
        <v>5337</v>
      </c>
    </row>
    <row r="2198" spans="1:4" ht="30.75" thickBot="1">
      <c r="A2198" s="51" t="s">
        <v>6954</v>
      </c>
      <c r="B2198" s="44" t="s">
        <v>6955</v>
      </c>
      <c r="C2198" s="45">
        <v>1</v>
      </c>
      <c r="D2198" s="46" t="s">
        <v>5337</v>
      </c>
    </row>
    <row r="2199" spans="1:4" ht="30.75" thickBot="1">
      <c r="A2199" s="51" t="s">
        <v>6981</v>
      </c>
      <c r="B2199" s="44" t="s">
        <v>6982</v>
      </c>
      <c r="C2199" s="45">
        <v>1</v>
      </c>
      <c r="D2199" s="46" t="s">
        <v>5337</v>
      </c>
    </row>
    <row r="2200" spans="1:4" ht="30.75" thickBot="1">
      <c r="A2200" s="51" t="s">
        <v>6983</v>
      </c>
      <c r="B2200" s="44" t="s">
        <v>6984</v>
      </c>
      <c r="C2200" s="45">
        <v>1</v>
      </c>
      <c r="D2200" s="46" t="s">
        <v>5337</v>
      </c>
    </row>
    <row r="2201" spans="1:4" ht="30.75" thickBot="1">
      <c r="A2201" s="51" t="s">
        <v>6956</v>
      </c>
      <c r="B2201" s="44" t="s">
        <v>6957</v>
      </c>
      <c r="C2201" s="45">
        <v>1</v>
      </c>
      <c r="D2201" s="46" t="s">
        <v>5337</v>
      </c>
    </row>
    <row r="2202" spans="1:4" ht="30.75" thickBot="1">
      <c r="A2202" s="51" t="s">
        <v>6958</v>
      </c>
      <c r="B2202" s="44" t="s">
        <v>6959</v>
      </c>
      <c r="C2202" s="45">
        <v>1</v>
      </c>
      <c r="D2202" s="46" t="s">
        <v>5337</v>
      </c>
    </row>
    <row r="2203" spans="1:4" ht="30.75" thickBot="1">
      <c r="A2203" s="51" t="s">
        <v>6987</v>
      </c>
      <c r="B2203" s="44" t="s">
        <v>6988</v>
      </c>
      <c r="C2203" s="45">
        <v>1</v>
      </c>
      <c r="D2203" s="46" t="s">
        <v>5337</v>
      </c>
    </row>
    <row r="2204" spans="1:4" ht="30.75" thickBot="1">
      <c r="A2204" s="51" t="s">
        <v>6989</v>
      </c>
      <c r="B2204" s="44" t="s">
        <v>6990</v>
      </c>
      <c r="C2204" s="45">
        <v>1</v>
      </c>
      <c r="D2204" s="46" t="s">
        <v>5337</v>
      </c>
    </row>
    <row r="2205" spans="1:4" ht="30.75" thickBot="1">
      <c r="A2205" s="51" t="s">
        <v>6991</v>
      </c>
      <c r="B2205" s="44" t="s">
        <v>6992</v>
      </c>
      <c r="C2205" s="45">
        <v>1</v>
      </c>
      <c r="D2205" s="46" t="s">
        <v>5337</v>
      </c>
    </row>
    <row r="2206" spans="1:4" ht="30.75" thickBot="1">
      <c r="A2206" s="51" t="s">
        <v>6997</v>
      </c>
      <c r="B2206" s="44" t="s">
        <v>6998</v>
      </c>
      <c r="C2206" s="45">
        <v>1</v>
      </c>
      <c r="D2206" s="46" t="s">
        <v>5337</v>
      </c>
    </row>
    <row r="2207" spans="1:4" ht="30.75" thickBot="1">
      <c r="A2207" s="51" t="s">
        <v>7009</v>
      </c>
      <c r="B2207" s="44" t="s">
        <v>7010</v>
      </c>
      <c r="C2207" s="45">
        <v>1</v>
      </c>
      <c r="D2207" s="46" t="s">
        <v>5337</v>
      </c>
    </row>
    <row r="2208" spans="1:4" ht="30.75" thickBot="1">
      <c r="A2208" s="51" t="s">
        <v>7025</v>
      </c>
      <c r="B2208" s="44" t="s">
        <v>7026</v>
      </c>
      <c r="C2208" s="45">
        <v>1</v>
      </c>
      <c r="D2208" s="46" t="s">
        <v>5337</v>
      </c>
    </row>
    <row r="2209" spans="1:4" ht="30.75" thickBot="1">
      <c r="A2209" s="51" t="s">
        <v>7040</v>
      </c>
      <c r="B2209" s="44" t="s">
        <v>7041</v>
      </c>
      <c r="C2209" s="45">
        <v>1</v>
      </c>
      <c r="D2209" s="46" t="s">
        <v>5337</v>
      </c>
    </row>
    <row r="2210" spans="1:4" ht="30.75" thickBot="1">
      <c r="A2210" s="51" t="s">
        <v>7042</v>
      </c>
      <c r="B2210" s="44" t="s">
        <v>7043</v>
      </c>
      <c r="C2210" s="45">
        <v>1</v>
      </c>
      <c r="D2210" s="46" t="s">
        <v>5337</v>
      </c>
    </row>
    <row r="2211" spans="1:4" ht="30.75" thickBot="1">
      <c r="A2211" s="51" t="s">
        <v>7071</v>
      </c>
      <c r="B2211" s="44" t="s">
        <v>7072</v>
      </c>
      <c r="C2211" s="45">
        <v>1</v>
      </c>
      <c r="D2211" s="46" t="s">
        <v>5337</v>
      </c>
    </row>
    <row r="2212" spans="1:4" ht="30.75" thickBot="1">
      <c r="A2212" s="51" t="s">
        <v>7079</v>
      </c>
      <c r="B2212" s="44" t="s">
        <v>7080</v>
      </c>
      <c r="C2212" s="45">
        <v>1</v>
      </c>
      <c r="D2212" s="46" t="s">
        <v>5363</v>
      </c>
    </row>
    <row r="2213" spans="1:4" ht="30.75" thickBot="1">
      <c r="A2213" s="51" t="s">
        <v>7061</v>
      </c>
      <c r="B2213" s="44" t="s">
        <v>7062</v>
      </c>
      <c r="C2213" s="45">
        <v>1</v>
      </c>
      <c r="D2213" s="46" t="s">
        <v>5337</v>
      </c>
    </row>
    <row r="2214" spans="1:4" ht="30.75" thickBot="1">
      <c r="A2214" s="51" t="s">
        <v>7085</v>
      </c>
      <c r="B2214" s="44" t="s">
        <v>7086</v>
      </c>
      <c r="C2214" s="45">
        <v>1</v>
      </c>
      <c r="D2214" s="46" t="s">
        <v>5337</v>
      </c>
    </row>
    <row r="2215" spans="1:4" ht="30.75" thickBot="1">
      <c r="A2215" s="51" t="s">
        <v>7089</v>
      </c>
      <c r="B2215" s="44" t="s">
        <v>7090</v>
      </c>
      <c r="C2215" s="45">
        <v>1</v>
      </c>
      <c r="D2215" s="46" t="s">
        <v>5363</v>
      </c>
    </row>
    <row r="2216" spans="1:4" ht="30.75" thickBot="1">
      <c r="A2216" s="51" t="s">
        <v>7097</v>
      </c>
      <c r="B2216" s="44" t="s">
        <v>7098</v>
      </c>
      <c r="C2216" s="45">
        <v>1</v>
      </c>
      <c r="D2216" s="46" t="s">
        <v>5337</v>
      </c>
    </row>
    <row r="2217" spans="1:4" ht="30.75" thickBot="1">
      <c r="A2217" s="51" t="s">
        <v>7124</v>
      </c>
      <c r="B2217" s="44" t="s">
        <v>7125</v>
      </c>
      <c r="C2217" s="45">
        <v>1</v>
      </c>
      <c r="D2217" s="46" t="s">
        <v>5337</v>
      </c>
    </row>
    <row r="2218" spans="1:4" ht="30.75" thickBot="1">
      <c r="A2218" s="51" t="s">
        <v>7117</v>
      </c>
      <c r="B2218" s="44" t="s">
        <v>7118</v>
      </c>
      <c r="C2218" s="45">
        <v>1</v>
      </c>
      <c r="D2218" s="46" t="s">
        <v>5337</v>
      </c>
    </row>
    <row r="2219" spans="1:4" ht="30.75" thickBot="1">
      <c r="A2219" s="51" t="s">
        <v>7128</v>
      </c>
      <c r="B2219" s="44" t="s">
        <v>7129</v>
      </c>
      <c r="C2219" s="45">
        <v>1</v>
      </c>
      <c r="D2219" s="46" t="s">
        <v>5337</v>
      </c>
    </row>
    <row r="2220" spans="1:4" ht="30.75" thickBot="1">
      <c r="A2220" s="51" t="s">
        <v>6859</v>
      </c>
      <c r="B2220" s="44" t="s">
        <v>6860</v>
      </c>
      <c r="C2220" s="45">
        <v>1</v>
      </c>
      <c r="D2220" s="46" t="s">
        <v>5337</v>
      </c>
    </row>
    <row r="2221" spans="1:4" ht="30.75" thickBot="1">
      <c r="A2221" s="51" t="s">
        <v>6887</v>
      </c>
      <c r="B2221" s="44" t="s">
        <v>6888</v>
      </c>
      <c r="C2221" s="45">
        <v>1</v>
      </c>
      <c r="D2221" s="46" t="s">
        <v>5337</v>
      </c>
    </row>
    <row r="2222" spans="1:4" ht="30.75" thickBot="1">
      <c r="A2222" s="51" t="s">
        <v>6889</v>
      </c>
      <c r="B2222" s="44" t="s">
        <v>6890</v>
      </c>
      <c r="C2222" s="45">
        <v>1</v>
      </c>
      <c r="D2222" s="46" t="s">
        <v>5337</v>
      </c>
    </row>
    <row r="2223" spans="1:4" ht="30.75" thickBot="1">
      <c r="A2223" s="51" t="s">
        <v>6977</v>
      </c>
      <c r="B2223" s="44" t="s">
        <v>6978</v>
      </c>
      <c r="C2223" s="45">
        <v>1</v>
      </c>
      <c r="D2223" s="46" t="s">
        <v>5363</v>
      </c>
    </row>
    <row r="2224" spans="1:4" ht="30.75" thickBot="1">
      <c r="A2224" s="51" t="s">
        <v>6972</v>
      </c>
      <c r="B2224" s="44" t="s">
        <v>6973</v>
      </c>
      <c r="C2224" s="45">
        <v>1</v>
      </c>
      <c r="D2224" s="46" t="s">
        <v>5363</v>
      </c>
    </row>
    <row r="2225" spans="1:4" ht="30.75" thickBot="1">
      <c r="A2225" s="51" t="s">
        <v>6993</v>
      </c>
      <c r="B2225" s="44" t="s">
        <v>6994</v>
      </c>
      <c r="C2225" s="45">
        <v>1</v>
      </c>
      <c r="D2225" s="46" t="s">
        <v>5337</v>
      </c>
    </row>
    <row r="2226" spans="1:4" ht="30.75" thickBot="1">
      <c r="A2226" s="51" t="s">
        <v>7011</v>
      </c>
      <c r="B2226" s="44" t="s">
        <v>7012</v>
      </c>
      <c r="C2226" s="45">
        <v>1</v>
      </c>
      <c r="D2226" s="46" t="s">
        <v>5337</v>
      </c>
    </row>
    <row r="2227" spans="1:4" ht="30.75" thickBot="1">
      <c r="A2227" s="51" t="s">
        <v>7023</v>
      </c>
      <c r="B2227" s="44" t="s">
        <v>7024</v>
      </c>
      <c r="C2227" s="45">
        <v>1</v>
      </c>
      <c r="D2227" s="46" t="s">
        <v>5337</v>
      </c>
    </row>
    <row r="2228" spans="1:4" ht="30.75" thickBot="1">
      <c r="A2228" s="51" t="s">
        <v>7027</v>
      </c>
      <c r="B2228" s="44" t="s">
        <v>7028</v>
      </c>
      <c r="C2228" s="45">
        <v>1</v>
      </c>
      <c r="D2228" s="46" t="s">
        <v>5337</v>
      </c>
    </row>
    <row r="2229" spans="1:4" ht="30.75" thickBot="1">
      <c r="A2229" s="52" t="s">
        <v>7050</v>
      </c>
      <c r="B2229" s="47" t="s">
        <v>7051</v>
      </c>
      <c r="C2229" s="48">
        <v>1</v>
      </c>
      <c r="D2229" s="49" t="s">
        <v>5337</v>
      </c>
    </row>
    <row r="2230" spans="1:4" ht="30.75" thickBot="1">
      <c r="A2230" s="51" t="s">
        <v>7046</v>
      </c>
      <c r="B2230" s="44" t="s">
        <v>7047</v>
      </c>
      <c r="C2230" s="45">
        <v>1</v>
      </c>
      <c r="D2230" s="46" t="s">
        <v>5337</v>
      </c>
    </row>
    <row r="2231" spans="1:4" ht="30.75" thickBot="1">
      <c r="A2231" s="51" t="s">
        <v>7065</v>
      </c>
      <c r="B2231" s="44" t="s">
        <v>7066</v>
      </c>
      <c r="C2231" s="45">
        <v>1</v>
      </c>
      <c r="D2231" s="46" t="s">
        <v>5337</v>
      </c>
    </row>
    <row r="2232" spans="1:4" ht="30.75" thickBot="1">
      <c r="A2232" s="51" t="s">
        <v>7093</v>
      </c>
      <c r="B2232" s="44" t="s">
        <v>7094</v>
      </c>
      <c r="C2232" s="45">
        <v>1</v>
      </c>
      <c r="D2232" s="46" t="s">
        <v>5352</v>
      </c>
    </row>
    <row r="2233" spans="1:4" ht="30.75" thickBot="1">
      <c r="A2233" s="51" t="s">
        <v>7099</v>
      </c>
      <c r="B2233" s="44" t="s">
        <v>7100</v>
      </c>
      <c r="C2233" s="45">
        <v>1</v>
      </c>
      <c r="D2233" s="46" t="s">
        <v>5337</v>
      </c>
    </row>
    <row r="2234" spans="1:4" ht="30.75" thickBot="1">
      <c r="A2234" s="51" t="s">
        <v>6880</v>
      </c>
      <c r="B2234" s="44" t="s">
        <v>6881</v>
      </c>
      <c r="C2234" s="45">
        <v>1</v>
      </c>
      <c r="D2234" s="46" t="s">
        <v>5337</v>
      </c>
    </row>
    <row r="2235" spans="1:4" ht="30.75" thickBot="1">
      <c r="A2235" s="51" t="s">
        <v>6872</v>
      </c>
      <c r="B2235" s="44" t="s">
        <v>6873</v>
      </c>
      <c r="C2235" s="45">
        <v>1</v>
      </c>
      <c r="D2235" s="46" t="s">
        <v>5337</v>
      </c>
    </row>
    <row r="2236" spans="1:4" ht="30.75" thickBot="1">
      <c r="A2236" s="51" t="s">
        <v>6895</v>
      </c>
      <c r="B2236" s="44" t="s">
        <v>6896</v>
      </c>
      <c r="C2236" s="45">
        <v>1</v>
      </c>
      <c r="D2236" s="46" t="s">
        <v>5337</v>
      </c>
    </row>
    <row r="2237" spans="1:4" ht="30.75" thickBot="1">
      <c r="A2237" s="51" t="s">
        <v>7087</v>
      </c>
      <c r="B2237" s="44" t="s">
        <v>7088</v>
      </c>
      <c r="C2237" s="45">
        <v>1</v>
      </c>
      <c r="D2237" s="46" t="s">
        <v>5337</v>
      </c>
    </row>
    <row r="2238" spans="1:4" ht="30.75" thickBot="1">
      <c r="A2238" s="51" t="s">
        <v>7108</v>
      </c>
      <c r="B2238" s="44" t="s">
        <v>7109</v>
      </c>
      <c r="C2238" s="45">
        <v>1</v>
      </c>
      <c r="D2238" s="46" t="s">
        <v>5337</v>
      </c>
    </row>
    <row r="2239" spans="1:4" ht="30.75" thickBot="1">
      <c r="A2239" s="51" t="s">
        <v>7119</v>
      </c>
      <c r="B2239" s="44" t="s">
        <v>7120</v>
      </c>
      <c r="C2239" s="45">
        <v>1</v>
      </c>
      <c r="D2239" s="46" t="s">
        <v>5337</v>
      </c>
    </row>
    <row r="2240" spans="1:4" ht="30.75" thickBot="1">
      <c r="A2240" s="51" t="s">
        <v>7144</v>
      </c>
      <c r="B2240" s="44" t="s">
        <v>7145</v>
      </c>
      <c r="C2240" s="45">
        <v>1</v>
      </c>
      <c r="D2240" s="46" t="s">
        <v>5337</v>
      </c>
    </row>
    <row r="2241" spans="1:4" ht="30.75" thickBot="1">
      <c r="A2241" s="51" t="s">
        <v>7148</v>
      </c>
      <c r="B2241" s="44" t="s">
        <v>7149</v>
      </c>
      <c r="C2241" s="45">
        <v>1</v>
      </c>
      <c r="D2241" s="46" t="s">
        <v>5337</v>
      </c>
    </row>
    <row r="2242" spans="1:4" ht="30.75" thickBot="1">
      <c r="A2242" s="51" t="s">
        <v>7158</v>
      </c>
      <c r="B2242" s="44" t="s">
        <v>7159</v>
      </c>
      <c r="C2242" s="45">
        <v>1</v>
      </c>
      <c r="D2242" s="46" t="s">
        <v>5337</v>
      </c>
    </row>
    <row r="2243" spans="1:4" ht="30.75" thickBot="1">
      <c r="A2243" s="51" t="s">
        <v>7178</v>
      </c>
      <c r="B2243" s="44" t="s">
        <v>7179</v>
      </c>
      <c r="C2243" s="45">
        <v>1</v>
      </c>
      <c r="D2243" s="46" t="s">
        <v>5337</v>
      </c>
    </row>
    <row r="2244" spans="1:4" ht="30.75" thickBot="1">
      <c r="A2244" s="51" t="s">
        <v>7130</v>
      </c>
      <c r="B2244" s="44" t="s">
        <v>7131</v>
      </c>
      <c r="C2244" s="45">
        <v>1</v>
      </c>
      <c r="D2244" s="46" t="s">
        <v>5337</v>
      </c>
    </row>
    <row r="2245" spans="1:4" ht="30.75" thickBot="1">
      <c r="A2245" s="51" t="s">
        <v>7132</v>
      </c>
      <c r="B2245" s="44" t="s">
        <v>7133</v>
      </c>
      <c r="C2245" s="45">
        <v>1</v>
      </c>
      <c r="D2245" s="46" t="s">
        <v>5337</v>
      </c>
    </row>
    <row r="2246" spans="1:4" ht="30.75" thickBot="1">
      <c r="A2246" s="51" t="s">
        <v>7134</v>
      </c>
      <c r="B2246" s="44" t="s">
        <v>7135</v>
      </c>
      <c r="C2246" s="45">
        <v>1</v>
      </c>
      <c r="D2246" s="46" t="s">
        <v>5337</v>
      </c>
    </row>
    <row r="2247" spans="1:4" ht="30.75" thickBot="1">
      <c r="A2247" s="51" t="s">
        <v>7142</v>
      </c>
      <c r="B2247" s="44" t="s">
        <v>7143</v>
      </c>
      <c r="C2247" s="45">
        <v>1</v>
      </c>
      <c r="D2247" s="46" t="s">
        <v>5337</v>
      </c>
    </row>
    <row r="2248" spans="1:4" ht="30.75" thickBot="1">
      <c r="A2248" s="51" t="s">
        <v>7152</v>
      </c>
      <c r="B2248" s="44" t="s">
        <v>7153</v>
      </c>
      <c r="C2248" s="45">
        <v>1</v>
      </c>
      <c r="D2248" s="46" t="s">
        <v>5363</v>
      </c>
    </row>
    <row r="2249" spans="1:4" ht="30.75" thickBot="1">
      <c r="A2249" s="51" t="s">
        <v>7164</v>
      </c>
      <c r="B2249" s="44" t="s">
        <v>7165</v>
      </c>
      <c r="C2249" s="45">
        <v>1</v>
      </c>
      <c r="D2249" s="46" t="s">
        <v>5337</v>
      </c>
    </row>
    <row r="2250" spans="1:4" ht="30.75" thickBot="1">
      <c r="A2250" s="51" t="s">
        <v>7166</v>
      </c>
      <c r="B2250" s="44" t="s">
        <v>7167</v>
      </c>
      <c r="C2250" s="45">
        <v>1</v>
      </c>
      <c r="D2250" s="46" t="s">
        <v>5337</v>
      </c>
    </row>
    <row r="2251" spans="1:4" ht="30.75" thickBot="1">
      <c r="A2251" s="51" t="s">
        <v>7182</v>
      </c>
      <c r="B2251" s="44" t="s">
        <v>7183</v>
      </c>
      <c r="C2251" s="45">
        <v>1</v>
      </c>
      <c r="D2251" s="46" t="s">
        <v>5363</v>
      </c>
    </row>
    <row r="2252" spans="1:4" ht="30.75" thickBot="1">
      <c r="A2252" s="51" t="s">
        <v>7207</v>
      </c>
      <c r="B2252" s="44" t="s">
        <v>7208</v>
      </c>
      <c r="C2252" s="45">
        <v>1</v>
      </c>
      <c r="D2252" s="46" t="s">
        <v>5337</v>
      </c>
    </row>
    <row r="2253" spans="1:4" ht="30.75" thickBot="1">
      <c r="A2253" s="51" t="s">
        <v>7209</v>
      </c>
      <c r="B2253" s="44" t="s">
        <v>7210</v>
      </c>
      <c r="C2253" s="45">
        <v>1</v>
      </c>
      <c r="D2253" s="46" t="s">
        <v>5363</v>
      </c>
    </row>
    <row r="2254" spans="1:4" ht="30.75" thickBot="1">
      <c r="A2254" s="51" t="s">
        <v>7213</v>
      </c>
      <c r="B2254" s="44" t="s">
        <v>7214</v>
      </c>
      <c r="C2254" s="45">
        <v>1</v>
      </c>
      <c r="D2254" s="46" t="s">
        <v>5337</v>
      </c>
    </row>
    <row r="2255" spans="1:4" ht="30.75" thickBot="1">
      <c r="A2255" s="51" t="s">
        <v>7215</v>
      </c>
      <c r="B2255" s="44" t="s">
        <v>7216</v>
      </c>
      <c r="C2255" s="45">
        <v>1</v>
      </c>
      <c r="D2255" s="46" t="s">
        <v>5363</v>
      </c>
    </row>
    <row r="2256" spans="1:4" ht="30.75" thickBot="1">
      <c r="A2256" s="51" t="s">
        <v>7217</v>
      </c>
      <c r="B2256" s="44" t="s">
        <v>7218</v>
      </c>
      <c r="C2256" s="45">
        <v>1</v>
      </c>
      <c r="D2256" s="46" t="s">
        <v>5337</v>
      </c>
    </row>
    <row r="2257" spans="1:4" ht="30.75" thickBot="1">
      <c r="A2257" s="51" t="s">
        <v>7219</v>
      </c>
      <c r="B2257" s="44" t="s">
        <v>7220</v>
      </c>
      <c r="C2257" s="45">
        <v>1</v>
      </c>
      <c r="D2257" s="46" t="s">
        <v>5337</v>
      </c>
    </row>
    <row r="2258" spans="1:4" ht="30.75" thickBot="1">
      <c r="A2258" s="51" t="s">
        <v>7221</v>
      </c>
      <c r="B2258" s="44" t="s">
        <v>7222</v>
      </c>
      <c r="C2258" s="45">
        <v>1</v>
      </c>
      <c r="D2258" s="46" t="s">
        <v>5337</v>
      </c>
    </row>
    <row r="2259" spans="1:4" ht="30.75" thickBot="1">
      <c r="A2259" s="51" t="s">
        <v>7249</v>
      </c>
      <c r="B2259" s="44" t="s">
        <v>7250</v>
      </c>
      <c r="C2259" s="45">
        <v>1</v>
      </c>
      <c r="D2259" s="46" t="s">
        <v>5337</v>
      </c>
    </row>
    <row r="2260" spans="1:4" ht="30.75" thickBot="1">
      <c r="A2260" s="51" t="s">
        <v>7253</v>
      </c>
      <c r="B2260" s="44" t="s">
        <v>7254</v>
      </c>
      <c r="C2260" s="45">
        <v>1</v>
      </c>
      <c r="D2260" s="46" t="s">
        <v>5363</v>
      </c>
    </row>
    <row r="2261" spans="1:4" ht="30.75" thickBot="1">
      <c r="A2261" s="51" t="s">
        <v>7259</v>
      </c>
      <c r="B2261" s="44" t="s">
        <v>7260</v>
      </c>
      <c r="C2261" s="45">
        <v>1</v>
      </c>
      <c r="D2261" s="46" t="s">
        <v>5337</v>
      </c>
    </row>
    <row r="2262" spans="1:4" ht="30.75" thickBot="1">
      <c r="A2262" s="51" t="s">
        <v>7267</v>
      </c>
      <c r="B2262" s="44" t="s">
        <v>7268</v>
      </c>
      <c r="C2262" s="45">
        <v>1</v>
      </c>
      <c r="D2262" s="46" t="s">
        <v>5337</v>
      </c>
    </row>
    <row r="2263" spans="1:4" ht="30.75" thickBot="1">
      <c r="A2263" s="51" t="s">
        <v>7324</v>
      </c>
      <c r="B2263" s="44" t="s">
        <v>7325</v>
      </c>
      <c r="C2263" s="45">
        <v>1</v>
      </c>
      <c r="D2263" s="46" t="s">
        <v>5363</v>
      </c>
    </row>
    <row r="2264" spans="1:4" ht="30.75" thickBot="1">
      <c r="A2264" s="51" t="s">
        <v>7326</v>
      </c>
      <c r="B2264" s="44" t="s">
        <v>7327</v>
      </c>
      <c r="C2264" s="45">
        <v>1</v>
      </c>
      <c r="D2264" s="46" t="s">
        <v>5363</v>
      </c>
    </row>
    <row r="2265" spans="1:4" ht="30.75" thickBot="1">
      <c r="A2265" s="51" t="s">
        <v>7196</v>
      </c>
      <c r="B2265" s="44" t="s">
        <v>7197</v>
      </c>
      <c r="C2265" s="45">
        <v>1</v>
      </c>
      <c r="D2265" s="46" t="s">
        <v>5337</v>
      </c>
    </row>
    <row r="2266" spans="1:4" ht="30.75" thickBot="1">
      <c r="A2266" s="51" t="s">
        <v>7227</v>
      </c>
      <c r="B2266" s="44" t="s">
        <v>7228</v>
      </c>
      <c r="C2266" s="45">
        <v>1</v>
      </c>
      <c r="D2266" s="46" t="s">
        <v>5337</v>
      </c>
    </row>
    <row r="2267" spans="1:4" ht="30.75" thickBot="1">
      <c r="A2267" s="51" t="s">
        <v>7243</v>
      </c>
      <c r="B2267" s="44" t="s">
        <v>7244</v>
      </c>
      <c r="C2267" s="45">
        <v>1</v>
      </c>
      <c r="D2267" s="46" t="s">
        <v>5337</v>
      </c>
    </row>
    <row r="2268" spans="1:4" ht="30.75" thickBot="1">
      <c r="A2268" s="51" t="s">
        <v>7245</v>
      </c>
      <c r="B2268" s="44" t="s">
        <v>7246</v>
      </c>
      <c r="C2268" s="45">
        <v>1</v>
      </c>
      <c r="D2268" s="46" t="s">
        <v>5337</v>
      </c>
    </row>
    <row r="2269" spans="1:4" ht="30.75" thickBot="1">
      <c r="A2269" s="51" t="s">
        <v>7295</v>
      </c>
      <c r="B2269" s="44" t="s">
        <v>7296</v>
      </c>
      <c r="C2269" s="45">
        <v>1</v>
      </c>
      <c r="D2269" s="46" t="s">
        <v>5337</v>
      </c>
    </row>
    <row r="2270" spans="1:4" ht="30.75" thickBot="1">
      <c r="A2270" s="51" t="s">
        <v>7306</v>
      </c>
      <c r="B2270" s="44" t="s">
        <v>7307</v>
      </c>
      <c r="C2270" s="45">
        <v>1</v>
      </c>
      <c r="D2270" s="46" t="s">
        <v>5337</v>
      </c>
    </row>
    <row r="2271" spans="1:4" ht="30.75" thickBot="1">
      <c r="A2271" s="51" t="s">
        <v>7312</v>
      </c>
      <c r="B2271" s="44" t="s">
        <v>7313</v>
      </c>
      <c r="C2271" s="45">
        <v>1</v>
      </c>
      <c r="D2271" s="46" t="s">
        <v>5337</v>
      </c>
    </row>
    <row r="2272" spans="1:4" ht="30.75" thickBot="1">
      <c r="A2272" s="51" t="s">
        <v>7316</v>
      </c>
      <c r="B2272" s="44" t="s">
        <v>7317</v>
      </c>
      <c r="C2272" s="45">
        <v>1</v>
      </c>
      <c r="D2272" s="46" t="s">
        <v>5337</v>
      </c>
    </row>
    <row r="2273" spans="1:4" ht="30.75" thickBot="1">
      <c r="A2273" s="51" t="s">
        <v>7318</v>
      </c>
      <c r="B2273" s="44" t="s">
        <v>7319</v>
      </c>
      <c r="C2273" s="45">
        <v>1</v>
      </c>
      <c r="D2273" s="46" t="s">
        <v>5337</v>
      </c>
    </row>
    <row r="2274" spans="1:4" ht="30.75" thickBot="1">
      <c r="A2274" s="51" t="s">
        <v>7330</v>
      </c>
      <c r="B2274" s="44" t="s">
        <v>7331</v>
      </c>
      <c r="C2274" s="45">
        <v>1</v>
      </c>
      <c r="D2274" s="46" t="s">
        <v>5337</v>
      </c>
    </row>
    <row r="2275" spans="1:4" ht="30.75" thickBot="1">
      <c r="A2275" s="51" t="s">
        <v>7211</v>
      </c>
      <c r="B2275" s="44" t="s">
        <v>7212</v>
      </c>
      <c r="C2275" s="45">
        <v>1</v>
      </c>
      <c r="D2275" s="46" t="s">
        <v>5337</v>
      </c>
    </row>
    <row r="2276" spans="1:4" ht="30.75" thickBot="1">
      <c r="A2276" s="51" t="s">
        <v>7277</v>
      </c>
      <c r="B2276" s="44" t="s">
        <v>7278</v>
      </c>
      <c r="C2276" s="45">
        <v>1</v>
      </c>
      <c r="D2276" s="46" t="s">
        <v>5337</v>
      </c>
    </row>
    <row r="2277" spans="1:4" ht="30.75" thickBot="1">
      <c r="A2277" s="51" t="s">
        <v>7265</v>
      </c>
      <c r="B2277" s="44" t="s">
        <v>7266</v>
      </c>
      <c r="C2277" s="45">
        <v>1</v>
      </c>
      <c r="D2277" s="46" t="s">
        <v>5337</v>
      </c>
    </row>
    <row r="2278" spans="1:4" ht="30.75" thickBot="1">
      <c r="A2278" s="51" t="s">
        <v>7300</v>
      </c>
      <c r="B2278" s="44" t="s">
        <v>7301</v>
      </c>
      <c r="C2278" s="45">
        <v>1</v>
      </c>
      <c r="D2278" s="46" t="s">
        <v>5337</v>
      </c>
    </row>
    <row r="2279" spans="1:4" ht="30.75" thickBot="1">
      <c r="A2279" s="51" t="s">
        <v>7342</v>
      </c>
      <c r="B2279" s="44" t="s">
        <v>7343</v>
      </c>
      <c r="C2279" s="45">
        <v>1</v>
      </c>
      <c r="D2279" s="46" t="s">
        <v>5337</v>
      </c>
    </row>
    <row r="2280" spans="1:4" ht="30.75" thickBot="1">
      <c r="A2280" s="52" t="s">
        <v>7344</v>
      </c>
      <c r="B2280" s="47" t="s">
        <v>7345</v>
      </c>
      <c r="C2280" s="48">
        <v>1</v>
      </c>
      <c r="D2280" s="49" t="s">
        <v>5337</v>
      </c>
    </row>
    <row r="2281" spans="1:4" ht="30.75" thickBot="1">
      <c r="A2281" s="51" t="s">
        <v>7363</v>
      </c>
      <c r="B2281" s="44" t="s">
        <v>7364</v>
      </c>
      <c r="C2281" s="45">
        <v>1</v>
      </c>
      <c r="D2281" s="46" t="s">
        <v>5337</v>
      </c>
    </row>
    <row r="2282" spans="1:4" ht="30.75" thickBot="1">
      <c r="A2282" s="51" t="s">
        <v>7375</v>
      </c>
      <c r="B2282" s="44" t="s">
        <v>7376</v>
      </c>
      <c r="C2282" s="45">
        <v>1</v>
      </c>
      <c r="D2282" s="46" t="s">
        <v>5337</v>
      </c>
    </row>
    <row r="2283" spans="1:4" ht="30.75" thickBot="1">
      <c r="A2283" s="51" t="s">
        <v>7389</v>
      </c>
      <c r="B2283" s="44" t="s">
        <v>7390</v>
      </c>
      <c r="C2283" s="45">
        <v>1</v>
      </c>
      <c r="D2283" s="46" t="s">
        <v>5363</v>
      </c>
    </row>
    <row r="2284" spans="1:4" ht="30.75" thickBot="1">
      <c r="A2284" s="51" t="s">
        <v>7391</v>
      </c>
      <c r="B2284" s="44" t="s">
        <v>7392</v>
      </c>
      <c r="C2284" s="45">
        <v>1</v>
      </c>
      <c r="D2284" s="46" t="s">
        <v>5337</v>
      </c>
    </row>
    <row r="2285" spans="1:4" ht="30.75" thickBot="1">
      <c r="A2285" s="51" t="s">
        <v>7371</v>
      </c>
      <c r="B2285" s="44" t="s">
        <v>7372</v>
      </c>
      <c r="C2285" s="45">
        <v>1</v>
      </c>
      <c r="D2285" s="46" t="s">
        <v>5337</v>
      </c>
    </row>
    <row r="2286" spans="1:4" ht="30.75" thickBot="1">
      <c r="A2286" s="51" t="s">
        <v>7407</v>
      </c>
      <c r="B2286" s="44" t="s">
        <v>7408</v>
      </c>
      <c r="C2286" s="45">
        <v>1</v>
      </c>
      <c r="D2286" s="46" t="s">
        <v>5337</v>
      </c>
    </row>
    <row r="2287" spans="1:4" ht="30.75" thickBot="1">
      <c r="A2287" s="51" t="s">
        <v>7413</v>
      </c>
      <c r="B2287" s="44" t="s">
        <v>7414</v>
      </c>
      <c r="C2287" s="45">
        <v>1</v>
      </c>
      <c r="D2287" s="46" t="s">
        <v>5337</v>
      </c>
    </row>
    <row r="2288" spans="1:4" ht="30.75" thickBot="1">
      <c r="A2288" s="51" t="s">
        <v>7419</v>
      </c>
      <c r="B2288" s="44" t="s">
        <v>7420</v>
      </c>
      <c r="C2288" s="45">
        <v>1</v>
      </c>
      <c r="D2288" s="46" t="s">
        <v>5337</v>
      </c>
    </row>
    <row r="2289" spans="1:4" ht="30.75" thickBot="1">
      <c r="A2289" s="51" t="s">
        <v>7433</v>
      </c>
      <c r="B2289" s="44" t="s">
        <v>7434</v>
      </c>
      <c r="C2289" s="45">
        <v>1</v>
      </c>
      <c r="D2289" s="46" t="s">
        <v>5337</v>
      </c>
    </row>
    <row r="2290" spans="1:4" ht="30.75" thickBot="1">
      <c r="A2290" s="51" t="s">
        <v>7435</v>
      </c>
      <c r="B2290" s="44" t="s">
        <v>7436</v>
      </c>
      <c r="C2290" s="45">
        <v>1</v>
      </c>
      <c r="D2290" s="46" t="s">
        <v>5337</v>
      </c>
    </row>
    <row r="2291" spans="1:4" ht="30.75" thickBot="1">
      <c r="A2291" s="51" t="s">
        <v>7441</v>
      </c>
      <c r="B2291" s="44" t="s">
        <v>7442</v>
      </c>
      <c r="C2291" s="45">
        <v>1</v>
      </c>
      <c r="D2291" s="46" t="s">
        <v>5337</v>
      </c>
    </row>
    <row r="2292" spans="1:4" ht="30.75" thickBot="1">
      <c r="A2292" s="51" t="s">
        <v>7437</v>
      </c>
      <c r="B2292" s="44" t="s">
        <v>7438</v>
      </c>
      <c r="C2292" s="45">
        <v>1</v>
      </c>
      <c r="D2292" s="46" t="s">
        <v>5337</v>
      </c>
    </row>
    <row r="2293" spans="1:4" ht="30.75" thickBot="1">
      <c r="A2293" s="51" t="s">
        <v>7465</v>
      </c>
      <c r="B2293" s="44" t="s">
        <v>7466</v>
      </c>
      <c r="C2293" s="45">
        <v>1</v>
      </c>
      <c r="D2293" s="46" t="s">
        <v>5337</v>
      </c>
    </row>
    <row r="2294" spans="1:4" ht="30.75" thickBot="1">
      <c r="A2294" s="51" t="s">
        <v>7399</v>
      </c>
      <c r="B2294" s="44" t="s">
        <v>7400</v>
      </c>
      <c r="C2294" s="45">
        <v>1</v>
      </c>
      <c r="D2294" s="46" t="s">
        <v>5337</v>
      </c>
    </row>
    <row r="2295" spans="1:4" ht="30.75" thickBot="1">
      <c r="A2295" s="51" t="s">
        <v>7415</v>
      </c>
      <c r="B2295" s="44" t="s">
        <v>7416</v>
      </c>
      <c r="C2295" s="45">
        <v>1</v>
      </c>
      <c r="D2295" s="46" t="s">
        <v>5363</v>
      </c>
    </row>
    <row r="2296" spans="1:4" ht="30.75" thickBot="1">
      <c r="A2296" s="51" t="s">
        <v>7417</v>
      </c>
      <c r="B2296" s="44" t="s">
        <v>7418</v>
      </c>
      <c r="C2296" s="45">
        <v>1</v>
      </c>
      <c r="D2296" s="46" t="s">
        <v>5337</v>
      </c>
    </row>
    <row r="2297" spans="1:4" ht="30.75" thickBot="1">
      <c r="A2297" s="51" t="s">
        <v>7439</v>
      </c>
      <c r="B2297" s="44" t="s">
        <v>7440</v>
      </c>
      <c r="C2297" s="45">
        <v>1</v>
      </c>
      <c r="D2297" s="46" t="s">
        <v>5337</v>
      </c>
    </row>
    <row r="2298" spans="1:4" ht="30.75" thickBot="1">
      <c r="A2298" s="51" t="s">
        <v>7460</v>
      </c>
      <c r="B2298" s="44" t="s">
        <v>7461</v>
      </c>
      <c r="C2298" s="45">
        <v>1</v>
      </c>
      <c r="D2298" s="46" t="s">
        <v>5337</v>
      </c>
    </row>
    <row r="2299" spans="1:4" ht="30.75" thickBot="1">
      <c r="A2299" s="51" t="s">
        <v>7405</v>
      </c>
      <c r="B2299" s="44" t="s">
        <v>7406</v>
      </c>
      <c r="C2299" s="45">
        <v>1</v>
      </c>
      <c r="D2299" s="46" t="s">
        <v>5337</v>
      </c>
    </row>
    <row r="2300" spans="1:4" ht="30.75" thickBot="1">
      <c r="A2300" s="51" t="s">
        <v>7429</v>
      </c>
      <c r="B2300" s="44" t="s">
        <v>7430</v>
      </c>
      <c r="C2300" s="45">
        <v>1</v>
      </c>
      <c r="D2300" s="46" t="s">
        <v>5337</v>
      </c>
    </row>
    <row r="2301" spans="1:4" ht="30.75" thickBot="1">
      <c r="A2301" s="51" t="s">
        <v>7450</v>
      </c>
      <c r="B2301" s="44" t="s">
        <v>7451</v>
      </c>
      <c r="C2301" s="45">
        <v>1</v>
      </c>
      <c r="D2301" s="46" t="s">
        <v>5363</v>
      </c>
    </row>
    <row r="2302" spans="1:4" ht="30.75" thickBot="1">
      <c r="A2302" s="51" t="s">
        <v>7471</v>
      </c>
      <c r="B2302" s="44" t="s">
        <v>7472</v>
      </c>
      <c r="C2302" s="45">
        <v>1</v>
      </c>
      <c r="D2302" s="46" t="s">
        <v>5337</v>
      </c>
    </row>
    <row r="2303" spans="1:4" ht="30.75" thickBot="1">
      <c r="A2303" s="51" t="s">
        <v>7411</v>
      </c>
      <c r="B2303" s="44" t="s">
        <v>7412</v>
      </c>
      <c r="C2303" s="45">
        <v>1</v>
      </c>
      <c r="D2303" s="46" t="s">
        <v>5337</v>
      </c>
    </row>
    <row r="2304" spans="1:4" ht="30.75" thickBot="1">
      <c r="A2304" s="51" t="s">
        <v>7458</v>
      </c>
      <c r="B2304" s="44" t="s">
        <v>7459</v>
      </c>
      <c r="C2304" s="45">
        <v>1</v>
      </c>
      <c r="D2304" s="46" t="s">
        <v>5337</v>
      </c>
    </row>
    <row r="2305" spans="1:4" ht="30.75" thickBot="1">
      <c r="A2305" s="51" t="s">
        <v>7456</v>
      </c>
      <c r="B2305" s="44" t="s">
        <v>7457</v>
      </c>
      <c r="C2305" s="45">
        <v>1</v>
      </c>
      <c r="D2305" s="46" t="s">
        <v>5337</v>
      </c>
    </row>
    <row r="2306" spans="1:4" ht="30.75" thickBot="1">
      <c r="A2306" s="51" t="s">
        <v>7452</v>
      </c>
      <c r="B2306" s="44" t="s">
        <v>7453</v>
      </c>
      <c r="C2306" s="45">
        <v>1</v>
      </c>
      <c r="D2306" s="46" t="s">
        <v>5337</v>
      </c>
    </row>
    <row r="2307" spans="1:4" ht="30.75" thickBot="1">
      <c r="A2307" s="51" t="s">
        <v>7490</v>
      </c>
      <c r="B2307" s="44" t="s">
        <v>7491</v>
      </c>
      <c r="C2307" s="45">
        <v>1</v>
      </c>
      <c r="D2307" s="46" t="s">
        <v>6000</v>
      </c>
    </row>
    <row r="2308" spans="1:4" ht="30.75" thickBot="1">
      <c r="A2308" s="51" t="s">
        <v>7492</v>
      </c>
      <c r="B2308" s="44" t="s">
        <v>7493</v>
      </c>
      <c r="C2308" s="45">
        <v>1</v>
      </c>
      <c r="D2308" s="46" t="s">
        <v>5337</v>
      </c>
    </row>
    <row r="2309" spans="1:4" ht="30.75" thickBot="1">
      <c r="A2309" s="51" t="s">
        <v>7502</v>
      </c>
      <c r="B2309" s="44" t="s">
        <v>7503</v>
      </c>
      <c r="C2309" s="45">
        <v>1</v>
      </c>
      <c r="D2309" s="46" t="s">
        <v>5337</v>
      </c>
    </row>
    <row r="2310" spans="1:4" ht="30.75" thickBot="1">
      <c r="A2310" s="51" t="s">
        <v>7530</v>
      </c>
      <c r="B2310" s="44" t="s">
        <v>7531</v>
      </c>
      <c r="C2310" s="45">
        <v>1</v>
      </c>
      <c r="D2310" s="46" t="s">
        <v>5337</v>
      </c>
    </row>
    <row r="2311" spans="1:4" ht="30.75" thickBot="1">
      <c r="A2311" s="51" t="s">
        <v>7518</v>
      </c>
      <c r="B2311" s="44" t="s">
        <v>7519</v>
      </c>
      <c r="C2311" s="45">
        <v>1</v>
      </c>
      <c r="D2311" s="46" t="s">
        <v>5337</v>
      </c>
    </row>
    <row r="2312" spans="1:4" ht="30.75" thickBot="1">
      <c r="A2312" s="51" t="s">
        <v>7496</v>
      </c>
      <c r="B2312" s="44" t="s">
        <v>7497</v>
      </c>
      <c r="C2312" s="45">
        <v>1</v>
      </c>
      <c r="D2312" s="46" t="s">
        <v>5337</v>
      </c>
    </row>
    <row r="2313" spans="1:4" ht="30.75" thickBot="1">
      <c r="A2313" s="51" t="s">
        <v>7482</v>
      </c>
      <c r="B2313" s="44" t="s">
        <v>7483</v>
      </c>
      <c r="C2313" s="45">
        <v>1</v>
      </c>
      <c r="D2313" s="46" t="s">
        <v>5337</v>
      </c>
    </row>
    <row r="2314" spans="1:4" ht="30.75" thickBot="1">
      <c r="A2314" s="51" t="s">
        <v>7484</v>
      </c>
      <c r="B2314" s="44" t="s">
        <v>7485</v>
      </c>
      <c r="C2314" s="45">
        <v>1</v>
      </c>
      <c r="D2314" s="46" t="s">
        <v>5337</v>
      </c>
    </row>
    <row r="2315" spans="1:4" ht="30.75" thickBot="1">
      <c r="A2315" s="51" t="s">
        <v>7541</v>
      </c>
      <c r="B2315" s="44" t="s">
        <v>7542</v>
      </c>
      <c r="C2315" s="45">
        <v>1</v>
      </c>
      <c r="D2315" s="46" t="s">
        <v>5337</v>
      </c>
    </row>
    <row r="2316" spans="1:4" ht="30.75" thickBot="1">
      <c r="A2316" s="51" t="s">
        <v>7572</v>
      </c>
      <c r="B2316" s="44" t="s">
        <v>7573</v>
      </c>
      <c r="C2316" s="45">
        <v>1</v>
      </c>
      <c r="D2316" s="46" t="s">
        <v>5337</v>
      </c>
    </row>
    <row r="2317" spans="1:4" ht="30.75" thickBot="1">
      <c r="A2317" s="51" t="s">
        <v>7578</v>
      </c>
      <c r="B2317" s="44" t="s">
        <v>7579</v>
      </c>
      <c r="C2317" s="45">
        <v>1</v>
      </c>
      <c r="D2317" s="46" t="s">
        <v>5337</v>
      </c>
    </row>
    <row r="2318" spans="1:4" ht="30.75" thickBot="1">
      <c r="A2318" s="51" t="s">
        <v>7590</v>
      </c>
      <c r="B2318" s="44" t="s">
        <v>7591</v>
      </c>
      <c r="C2318" s="45">
        <v>1</v>
      </c>
      <c r="D2318" s="46" t="s">
        <v>5337</v>
      </c>
    </row>
    <row r="2319" spans="1:4" ht="30.75" thickBot="1">
      <c r="A2319" s="51" t="s">
        <v>7606</v>
      </c>
      <c r="B2319" s="44" t="s">
        <v>7607</v>
      </c>
      <c r="C2319" s="45">
        <v>1</v>
      </c>
      <c r="D2319" s="46" t="s">
        <v>5337</v>
      </c>
    </row>
    <row r="2320" spans="1:4" ht="30.75" thickBot="1">
      <c r="A2320" s="51" t="s">
        <v>7626</v>
      </c>
      <c r="B2320" s="44" t="s">
        <v>7627</v>
      </c>
      <c r="C2320" s="45">
        <v>1</v>
      </c>
      <c r="D2320" s="46" t="s">
        <v>5337</v>
      </c>
    </row>
    <row r="2321" spans="1:4" ht="30.75" thickBot="1">
      <c r="A2321" s="51" t="s">
        <v>7630</v>
      </c>
      <c r="B2321" s="44" t="s">
        <v>7631</v>
      </c>
      <c r="C2321" s="45">
        <v>1</v>
      </c>
      <c r="D2321" s="46" t="s">
        <v>5337</v>
      </c>
    </row>
    <row r="2322" spans="1:4" ht="30.75" thickBot="1">
      <c r="A2322" s="51" t="s">
        <v>7608</v>
      </c>
      <c r="B2322" s="44" t="s">
        <v>7609</v>
      </c>
      <c r="C2322" s="45">
        <v>1</v>
      </c>
      <c r="D2322" s="46" t="s">
        <v>5337</v>
      </c>
    </row>
    <row r="2323" spans="1:4" ht="30.75" thickBot="1">
      <c r="A2323" s="51" t="s">
        <v>7657</v>
      </c>
      <c r="B2323" s="44" t="s">
        <v>7658</v>
      </c>
      <c r="C2323" s="45">
        <v>1</v>
      </c>
      <c r="D2323" s="46" t="s">
        <v>5337</v>
      </c>
    </row>
    <row r="2324" spans="1:4" ht="30.75" thickBot="1">
      <c r="A2324" s="51" t="s">
        <v>7687</v>
      </c>
      <c r="B2324" s="44" t="s">
        <v>7688</v>
      </c>
      <c r="C2324" s="45">
        <v>1</v>
      </c>
      <c r="D2324" s="46" t="s">
        <v>5337</v>
      </c>
    </row>
    <row r="2325" spans="1:4" ht="30.75" thickBot="1">
      <c r="A2325" s="51" t="s">
        <v>7691</v>
      </c>
      <c r="B2325" s="44" t="s">
        <v>7692</v>
      </c>
      <c r="C2325" s="45">
        <v>1</v>
      </c>
      <c r="D2325" s="46" t="s">
        <v>5337</v>
      </c>
    </row>
    <row r="2326" spans="1:4" ht="30.75" thickBot="1">
      <c r="A2326" s="51" t="s">
        <v>7701</v>
      </c>
      <c r="B2326" s="44" t="s">
        <v>7702</v>
      </c>
      <c r="C2326" s="45">
        <v>1</v>
      </c>
      <c r="D2326" s="46" t="s">
        <v>5337</v>
      </c>
    </row>
    <row r="2327" spans="1:4" ht="30.75" thickBot="1">
      <c r="A2327" s="51" t="s">
        <v>7713</v>
      </c>
      <c r="B2327" s="44" t="s">
        <v>7714</v>
      </c>
      <c r="C2327" s="45">
        <v>1</v>
      </c>
      <c r="D2327" s="46" t="s">
        <v>5363</v>
      </c>
    </row>
    <row r="2328" spans="1:4" ht="30.75" thickBot="1">
      <c r="A2328" s="51" t="s">
        <v>7715</v>
      </c>
      <c r="B2328" s="44" t="s">
        <v>7716</v>
      </c>
      <c r="C2328" s="45">
        <v>1</v>
      </c>
      <c r="D2328" s="46" t="s">
        <v>5337</v>
      </c>
    </row>
    <row r="2329" spans="1:4" ht="30.75" thickBot="1">
      <c r="A2329" s="51" t="s">
        <v>7711</v>
      </c>
      <c r="B2329" s="44" t="s">
        <v>7712</v>
      </c>
      <c r="C2329" s="45">
        <v>1</v>
      </c>
      <c r="D2329" s="46" t="s">
        <v>5337</v>
      </c>
    </row>
    <row r="2330" spans="1:4" ht="30.75" thickBot="1">
      <c r="A2330" s="51" t="s">
        <v>7717</v>
      </c>
      <c r="B2330" s="44" t="s">
        <v>7718</v>
      </c>
      <c r="C2330" s="45">
        <v>1</v>
      </c>
      <c r="D2330" s="46" t="s">
        <v>5337</v>
      </c>
    </row>
    <row r="2331" spans="1:4" ht="30.75" thickBot="1">
      <c r="A2331" s="52" t="s">
        <v>7741</v>
      </c>
      <c r="B2331" s="47" t="s">
        <v>7742</v>
      </c>
      <c r="C2331" s="48">
        <v>1</v>
      </c>
      <c r="D2331" s="49" t="s">
        <v>5337</v>
      </c>
    </row>
    <row r="2332" spans="1:4" ht="30.75" thickBot="1">
      <c r="A2332" s="51" t="s">
        <v>7745</v>
      </c>
      <c r="B2332" s="44" t="s">
        <v>7746</v>
      </c>
      <c r="C2332" s="45">
        <v>1</v>
      </c>
      <c r="D2332" s="46" t="s">
        <v>5337</v>
      </c>
    </row>
    <row r="2333" spans="1:4" ht="30.75" thickBot="1">
      <c r="A2333" s="51" t="s">
        <v>7751</v>
      </c>
      <c r="B2333" s="44" t="s">
        <v>7752</v>
      </c>
      <c r="C2333" s="45">
        <v>1</v>
      </c>
      <c r="D2333" s="46" t="s">
        <v>5352</v>
      </c>
    </row>
    <row r="2334" spans="1:4" ht="30.75" thickBot="1">
      <c r="A2334" s="51" t="s">
        <v>7749</v>
      </c>
      <c r="B2334" s="44" t="s">
        <v>7750</v>
      </c>
      <c r="C2334" s="45">
        <v>1</v>
      </c>
      <c r="D2334" s="46" t="s">
        <v>5337</v>
      </c>
    </row>
    <row r="2335" spans="1:4" ht="30.75" thickBot="1">
      <c r="A2335" s="51" t="s">
        <v>7757</v>
      </c>
      <c r="B2335" s="44" t="s">
        <v>7758</v>
      </c>
      <c r="C2335" s="45">
        <v>1</v>
      </c>
      <c r="D2335" s="46" t="s">
        <v>5337</v>
      </c>
    </row>
    <row r="2336" spans="1:4" ht="30.75" thickBot="1">
      <c r="A2336" s="51" t="s">
        <v>7773</v>
      </c>
      <c r="B2336" s="44" t="s">
        <v>7774</v>
      </c>
      <c r="C2336" s="45">
        <v>1</v>
      </c>
      <c r="D2336" s="46" t="s">
        <v>5337</v>
      </c>
    </row>
    <row r="2337" spans="1:4" ht="30.75" thickBot="1">
      <c r="A2337" s="51" t="s">
        <v>7775</v>
      </c>
      <c r="B2337" s="44" t="s">
        <v>7776</v>
      </c>
      <c r="C2337" s="45">
        <v>1</v>
      </c>
      <c r="D2337" s="46" t="s">
        <v>5337</v>
      </c>
    </row>
    <row r="2338" spans="1:4" ht="30.75" thickBot="1">
      <c r="A2338" s="51" t="s">
        <v>7763</v>
      </c>
      <c r="B2338" s="44" t="s">
        <v>7764</v>
      </c>
      <c r="C2338" s="45">
        <v>1</v>
      </c>
      <c r="D2338" s="46" t="s">
        <v>5337</v>
      </c>
    </row>
    <row r="2339" spans="1:4" ht="30.75" thickBot="1">
      <c r="A2339" s="51" t="s">
        <v>7765</v>
      </c>
      <c r="B2339" s="44" t="s">
        <v>7766</v>
      </c>
      <c r="C2339" s="45">
        <v>1</v>
      </c>
      <c r="D2339" s="46" t="s">
        <v>5337</v>
      </c>
    </row>
    <row r="2340" spans="1:4" ht="30.75" thickBot="1">
      <c r="A2340" s="51" t="s">
        <v>7771</v>
      </c>
      <c r="B2340" s="44" t="s">
        <v>7772</v>
      </c>
      <c r="C2340" s="45">
        <v>1</v>
      </c>
      <c r="D2340" s="46" t="s">
        <v>5337</v>
      </c>
    </row>
    <row r="2341" spans="1:4" ht="30.75" thickBot="1">
      <c r="A2341" s="51" t="s">
        <v>7777</v>
      </c>
      <c r="B2341" s="44" t="s">
        <v>7778</v>
      </c>
      <c r="C2341" s="45">
        <v>1</v>
      </c>
      <c r="D2341" s="46" t="s">
        <v>5337</v>
      </c>
    </row>
    <row r="2342" spans="1:4" ht="30.75" thickBot="1">
      <c r="A2342" s="51" t="s">
        <v>7781</v>
      </c>
      <c r="B2342" s="44" t="s">
        <v>7782</v>
      </c>
      <c r="C2342" s="45">
        <v>1</v>
      </c>
      <c r="D2342" s="46" t="s">
        <v>5337</v>
      </c>
    </row>
    <row r="2343" spans="1:4" ht="30.75" thickBot="1">
      <c r="A2343" s="51" t="s">
        <v>7787</v>
      </c>
      <c r="B2343" s="44" t="s">
        <v>7788</v>
      </c>
      <c r="C2343" s="45">
        <v>1</v>
      </c>
      <c r="D2343" s="46" t="s">
        <v>5337</v>
      </c>
    </row>
    <row r="2344" spans="1:4" ht="30.75" thickBot="1">
      <c r="A2344" s="51" t="s">
        <v>7789</v>
      </c>
      <c r="B2344" s="44" t="s">
        <v>7790</v>
      </c>
      <c r="C2344" s="45">
        <v>1</v>
      </c>
      <c r="D2344" s="46" t="s">
        <v>5337</v>
      </c>
    </row>
    <row r="2345" spans="1:4" ht="30.75" thickBot="1">
      <c r="A2345" s="51" t="s">
        <v>7632</v>
      </c>
      <c r="B2345" s="44" t="s">
        <v>7633</v>
      </c>
      <c r="C2345" s="45">
        <v>1</v>
      </c>
      <c r="D2345" s="46" t="s">
        <v>5337</v>
      </c>
    </row>
    <row r="2346" spans="1:4" ht="30.75" thickBot="1">
      <c r="A2346" s="51" t="s">
        <v>7641</v>
      </c>
      <c r="B2346" s="44" t="s">
        <v>7642</v>
      </c>
      <c r="C2346" s="45">
        <v>1</v>
      </c>
      <c r="D2346" s="46" t="s">
        <v>5337</v>
      </c>
    </row>
    <row r="2347" spans="1:4" ht="30.75" thickBot="1">
      <c r="A2347" s="51" t="s">
        <v>7653</v>
      </c>
      <c r="B2347" s="44" t="s">
        <v>7654</v>
      </c>
      <c r="C2347" s="45">
        <v>1</v>
      </c>
      <c r="D2347" s="46" t="s">
        <v>5337</v>
      </c>
    </row>
    <row r="2348" spans="1:4" ht="30.75" thickBot="1">
      <c r="A2348" s="51" t="s">
        <v>7689</v>
      </c>
      <c r="B2348" s="44" t="s">
        <v>7690</v>
      </c>
      <c r="C2348" s="45">
        <v>1</v>
      </c>
      <c r="D2348" s="46" t="s">
        <v>5337</v>
      </c>
    </row>
    <row r="2349" spans="1:4" ht="30.75" thickBot="1">
      <c r="A2349" s="51" t="s">
        <v>7721</v>
      </c>
      <c r="B2349" s="44" t="s">
        <v>7722</v>
      </c>
      <c r="C2349" s="45">
        <v>1</v>
      </c>
      <c r="D2349" s="46" t="s">
        <v>5337</v>
      </c>
    </row>
    <row r="2350" spans="1:4" ht="30.75" thickBot="1">
      <c r="A2350" s="51" t="s">
        <v>7723</v>
      </c>
      <c r="B2350" s="44" t="s">
        <v>7724</v>
      </c>
      <c r="C2350" s="45">
        <v>1</v>
      </c>
      <c r="D2350" s="46" t="s">
        <v>5337</v>
      </c>
    </row>
    <row r="2351" spans="1:4" ht="30.75" thickBot="1">
      <c r="A2351" s="51" t="s">
        <v>7731</v>
      </c>
      <c r="B2351" s="44" t="s">
        <v>7732</v>
      </c>
      <c r="C2351" s="45">
        <v>1</v>
      </c>
      <c r="D2351" s="46" t="s">
        <v>5337</v>
      </c>
    </row>
    <row r="2352" spans="1:4" ht="30.75" thickBot="1">
      <c r="A2352" s="51" t="s">
        <v>7735</v>
      </c>
      <c r="B2352" s="44" t="s">
        <v>7736</v>
      </c>
      <c r="C2352" s="45">
        <v>1</v>
      </c>
      <c r="D2352" s="46" t="s">
        <v>5337</v>
      </c>
    </row>
    <row r="2353" spans="1:4" ht="30.75" thickBot="1">
      <c r="A2353" s="51" t="s">
        <v>7795</v>
      </c>
      <c r="B2353" s="44" t="s">
        <v>7796</v>
      </c>
      <c r="C2353" s="45">
        <v>1</v>
      </c>
      <c r="D2353" s="46" t="s">
        <v>5337</v>
      </c>
    </row>
    <row r="2354" spans="1:4" ht="30.75" thickBot="1">
      <c r="A2354" s="51" t="s">
        <v>7814</v>
      </c>
      <c r="B2354" s="44" t="s">
        <v>7815</v>
      </c>
      <c r="C2354" s="45">
        <v>1</v>
      </c>
      <c r="D2354" s="46" t="s">
        <v>5337</v>
      </c>
    </row>
    <row r="2355" spans="1:4" ht="30.75" thickBot="1">
      <c r="A2355" s="51" t="s">
        <v>7604</v>
      </c>
      <c r="B2355" s="44" t="s">
        <v>7605</v>
      </c>
      <c r="C2355" s="45">
        <v>1</v>
      </c>
      <c r="D2355" s="46" t="s">
        <v>5337</v>
      </c>
    </row>
    <row r="2356" spans="1:4" ht="30.75" thickBot="1">
      <c r="A2356" s="51" t="s">
        <v>7639</v>
      </c>
      <c r="B2356" s="44" t="s">
        <v>7640</v>
      </c>
      <c r="C2356" s="45">
        <v>1</v>
      </c>
      <c r="D2356" s="46" t="s">
        <v>5337</v>
      </c>
    </row>
    <row r="2357" spans="1:4" ht="30.75" thickBot="1">
      <c r="A2357" s="51" t="s">
        <v>7659</v>
      </c>
      <c r="B2357" s="44" t="s">
        <v>7660</v>
      </c>
      <c r="C2357" s="45">
        <v>1</v>
      </c>
      <c r="D2357" s="46" t="s">
        <v>5337</v>
      </c>
    </row>
    <row r="2358" spans="1:4" ht="30.75" thickBot="1">
      <c r="A2358" s="51" t="s">
        <v>7695</v>
      </c>
      <c r="B2358" s="44" t="s">
        <v>7696</v>
      </c>
      <c r="C2358" s="45">
        <v>1</v>
      </c>
      <c r="D2358" s="46" t="s">
        <v>5337</v>
      </c>
    </row>
    <row r="2359" spans="1:4" ht="30.75" thickBot="1">
      <c r="A2359" s="51" t="s">
        <v>7729</v>
      </c>
      <c r="B2359" s="44" t="s">
        <v>7730</v>
      </c>
      <c r="C2359" s="45">
        <v>1</v>
      </c>
      <c r="D2359" s="46" t="s">
        <v>5337</v>
      </c>
    </row>
    <row r="2360" spans="1:4" ht="30.75" thickBot="1">
      <c r="A2360" s="51" t="s">
        <v>7737</v>
      </c>
      <c r="B2360" s="44" t="s">
        <v>7738</v>
      </c>
      <c r="C2360" s="45">
        <v>1</v>
      </c>
      <c r="D2360" s="46" t="s">
        <v>5337</v>
      </c>
    </row>
    <row r="2361" spans="1:4" ht="30.75" thickBot="1">
      <c r="A2361" s="51" t="s">
        <v>7743</v>
      </c>
      <c r="B2361" s="44" t="s">
        <v>7744</v>
      </c>
      <c r="C2361" s="45">
        <v>1</v>
      </c>
      <c r="D2361" s="46" t="s">
        <v>5337</v>
      </c>
    </row>
    <row r="2362" spans="1:4" ht="30.75" thickBot="1">
      <c r="A2362" s="51" t="s">
        <v>7755</v>
      </c>
      <c r="B2362" s="44" t="s">
        <v>7756</v>
      </c>
      <c r="C2362" s="45">
        <v>1</v>
      </c>
      <c r="D2362" s="46" t="s">
        <v>5337</v>
      </c>
    </row>
    <row r="2363" spans="1:4" ht="30.75" thickBot="1">
      <c r="A2363" s="51" t="s">
        <v>7801</v>
      </c>
      <c r="B2363" s="44" t="s">
        <v>7802</v>
      </c>
      <c r="C2363" s="45">
        <v>1</v>
      </c>
      <c r="D2363" s="46" t="s">
        <v>5337</v>
      </c>
    </row>
    <row r="2364" spans="1:4" ht="30.75" thickBot="1">
      <c r="A2364" s="51" t="s">
        <v>7807</v>
      </c>
      <c r="B2364" s="44" t="s">
        <v>7808</v>
      </c>
      <c r="C2364" s="45">
        <v>1</v>
      </c>
      <c r="D2364" s="46" t="s">
        <v>5337</v>
      </c>
    </row>
    <row r="2365" spans="1:4" ht="30.75" thickBot="1">
      <c r="A2365" s="51" t="s">
        <v>7809</v>
      </c>
      <c r="B2365" s="44" t="s">
        <v>7810</v>
      </c>
      <c r="C2365" s="45">
        <v>1</v>
      </c>
      <c r="D2365" s="46" t="s">
        <v>5337</v>
      </c>
    </row>
    <row r="2366" spans="1:4" ht="30.75" thickBot="1">
      <c r="A2366" s="51" t="s">
        <v>7563</v>
      </c>
      <c r="B2366" s="44" t="s">
        <v>7564</v>
      </c>
      <c r="C2366" s="45">
        <v>1</v>
      </c>
      <c r="D2366" s="46" t="s">
        <v>5337</v>
      </c>
    </row>
    <row r="2367" spans="1:4" ht="30.75" thickBot="1">
      <c r="A2367" s="51" t="s">
        <v>7545</v>
      </c>
      <c r="B2367" s="44" t="s">
        <v>7546</v>
      </c>
      <c r="C2367" s="45">
        <v>1</v>
      </c>
      <c r="D2367" s="46" t="s">
        <v>5337</v>
      </c>
    </row>
    <row r="2368" spans="1:4" ht="30.75" thickBot="1">
      <c r="A2368" s="51" t="s">
        <v>7547</v>
      </c>
      <c r="B2368" s="44" t="s">
        <v>7548</v>
      </c>
      <c r="C2368" s="45">
        <v>1</v>
      </c>
      <c r="D2368" s="46" t="s">
        <v>5363</v>
      </c>
    </row>
    <row r="2369" spans="1:4" ht="30.75" thickBot="1">
      <c r="A2369" s="51" t="s">
        <v>7551</v>
      </c>
      <c r="B2369" s="44" t="s">
        <v>7552</v>
      </c>
      <c r="C2369" s="45">
        <v>1</v>
      </c>
      <c r="D2369" s="46" t="s">
        <v>5337</v>
      </c>
    </row>
    <row r="2370" spans="1:4" ht="30.75" thickBot="1">
      <c r="A2370" s="51" t="s">
        <v>7555</v>
      </c>
      <c r="B2370" s="44" t="s">
        <v>7556</v>
      </c>
      <c r="C2370" s="45">
        <v>1</v>
      </c>
      <c r="D2370" s="46" t="s">
        <v>5337</v>
      </c>
    </row>
    <row r="2371" spans="1:4" ht="30.75" thickBot="1">
      <c r="A2371" s="51" t="s">
        <v>7574</v>
      </c>
      <c r="B2371" s="44" t="s">
        <v>7575</v>
      </c>
      <c r="C2371" s="45">
        <v>1</v>
      </c>
      <c r="D2371" s="46" t="s">
        <v>5337</v>
      </c>
    </row>
    <row r="2372" spans="1:4" ht="30.75" thickBot="1">
      <c r="A2372" s="51" t="s">
        <v>7648</v>
      </c>
      <c r="B2372" s="44" t="s">
        <v>7649</v>
      </c>
      <c r="C2372" s="45">
        <v>1</v>
      </c>
      <c r="D2372" s="46" t="s">
        <v>5337</v>
      </c>
    </row>
    <row r="2373" spans="1:4" ht="30.75" thickBot="1">
      <c r="A2373" s="51" t="s">
        <v>7661</v>
      </c>
      <c r="B2373" s="44" t="s">
        <v>7662</v>
      </c>
      <c r="C2373" s="45">
        <v>1</v>
      </c>
      <c r="D2373" s="46" t="s">
        <v>5337</v>
      </c>
    </row>
    <row r="2374" spans="1:4" ht="30.75" thickBot="1">
      <c r="A2374" s="51" t="s">
        <v>7727</v>
      </c>
      <c r="B2374" s="44" t="s">
        <v>7728</v>
      </c>
      <c r="C2374" s="45">
        <v>1</v>
      </c>
      <c r="D2374" s="46" t="s">
        <v>5337</v>
      </c>
    </row>
    <row r="2375" spans="1:4" ht="30.75" thickBot="1">
      <c r="A2375" s="51" t="s">
        <v>7733</v>
      </c>
      <c r="B2375" s="44" t="s">
        <v>7734</v>
      </c>
      <c r="C2375" s="45">
        <v>1</v>
      </c>
      <c r="D2375" s="46" t="s">
        <v>5337</v>
      </c>
    </row>
    <row r="2376" spans="1:4" ht="30.75" thickBot="1">
      <c r="A2376" s="51" t="s">
        <v>7759</v>
      </c>
      <c r="B2376" s="44" t="s">
        <v>7760</v>
      </c>
      <c r="C2376" s="45">
        <v>1</v>
      </c>
      <c r="D2376" s="46" t="s">
        <v>5337</v>
      </c>
    </row>
    <row r="2377" spans="1:4" ht="30.75" thickBot="1">
      <c r="A2377" s="51" t="s">
        <v>7791</v>
      </c>
      <c r="B2377" s="44" t="s">
        <v>7792</v>
      </c>
      <c r="C2377" s="45">
        <v>1</v>
      </c>
      <c r="D2377" s="46" t="s">
        <v>5337</v>
      </c>
    </row>
    <row r="2378" spans="1:4" ht="30.75" thickBot="1">
      <c r="A2378" s="51" t="s">
        <v>7588</v>
      </c>
      <c r="B2378" s="44" t="s">
        <v>7589</v>
      </c>
      <c r="C2378" s="45">
        <v>1</v>
      </c>
      <c r="D2378" s="46" t="s">
        <v>5337</v>
      </c>
    </row>
    <row r="2379" spans="1:4" ht="30.75" thickBot="1">
      <c r="A2379" s="51" t="s">
        <v>7614</v>
      </c>
      <c r="B2379" s="44" t="s">
        <v>7615</v>
      </c>
      <c r="C2379" s="45">
        <v>1</v>
      </c>
      <c r="D2379" s="46" t="s">
        <v>5337</v>
      </c>
    </row>
    <row r="2380" spans="1:4" ht="30.75" thickBot="1">
      <c r="A2380" s="51" t="s">
        <v>7620</v>
      </c>
      <c r="B2380" s="44" t="s">
        <v>7621</v>
      </c>
      <c r="C2380" s="45">
        <v>1</v>
      </c>
      <c r="D2380" s="46" t="s">
        <v>5337</v>
      </c>
    </row>
    <row r="2381" spans="1:4" ht="30.75" thickBot="1">
      <c r="A2381" s="51" t="s">
        <v>7793</v>
      </c>
      <c r="B2381" s="44" t="s">
        <v>7794</v>
      </c>
      <c r="C2381" s="45">
        <v>1</v>
      </c>
      <c r="D2381" s="46" t="s">
        <v>5352</v>
      </c>
    </row>
    <row r="2382" spans="1:4" ht="30.75" thickBot="1">
      <c r="A2382" s="52" t="s">
        <v>7586</v>
      </c>
      <c r="B2382" s="47" t="s">
        <v>7587</v>
      </c>
      <c r="C2382" s="48">
        <v>1</v>
      </c>
      <c r="D2382" s="49" t="s">
        <v>5337</v>
      </c>
    </row>
    <row r="2383" spans="1:4" ht="30.75" thickBot="1">
      <c r="A2383" s="51" t="s">
        <v>7592</v>
      </c>
      <c r="B2383" s="44" t="s">
        <v>7593</v>
      </c>
      <c r="C2383" s="45">
        <v>1</v>
      </c>
      <c r="D2383" s="46" t="s">
        <v>5337</v>
      </c>
    </row>
    <row r="2384" spans="1:4" ht="30.75" thickBot="1">
      <c r="A2384" s="51" t="s">
        <v>7693</v>
      </c>
      <c r="B2384" s="44" t="s">
        <v>7694</v>
      </c>
      <c r="C2384" s="45">
        <v>1</v>
      </c>
      <c r="D2384" s="46" t="s">
        <v>5337</v>
      </c>
    </row>
    <row r="2385" spans="1:4" ht="30.75" thickBot="1">
      <c r="A2385" s="51" t="s">
        <v>7709</v>
      </c>
      <c r="B2385" s="44" t="s">
        <v>7710</v>
      </c>
      <c r="C2385" s="45">
        <v>1</v>
      </c>
      <c r="D2385" s="46" t="s">
        <v>5337</v>
      </c>
    </row>
    <row r="2386" spans="1:4" ht="30.75" thickBot="1">
      <c r="A2386" s="51" t="s">
        <v>7830</v>
      </c>
      <c r="B2386" s="44" t="s">
        <v>7831</v>
      </c>
      <c r="C2386" s="45">
        <v>1</v>
      </c>
      <c r="D2386" s="46" t="s">
        <v>5337</v>
      </c>
    </row>
    <row r="2387" spans="1:4" ht="30.75" thickBot="1">
      <c r="A2387" s="51" t="s">
        <v>7844</v>
      </c>
      <c r="B2387" s="44" t="s">
        <v>7845</v>
      </c>
      <c r="C2387" s="45">
        <v>1</v>
      </c>
      <c r="D2387" s="46" t="s">
        <v>5337</v>
      </c>
    </row>
    <row r="2388" spans="1:4" ht="30.75" thickBot="1">
      <c r="A2388" s="51" t="s">
        <v>7848</v>
      </c>
      <c r="B2388" s="44" t="s">
        <v>7849</v>
      </c>
      <c r="C2388" s="45">
        <v>1</v>
      </c>
      <c r="D2388" s="46" t="s">
        <v>5337</v>
      </c>
    </row>
    <row r="2389" spans="1:4" ht="30.75" thickBot="1">
      <c r="A2389" s="51" t="s">
        <v>7852</v>
      </c>
      <c r="B2389" s="44" t="s">
        <v>7853</v>
      </c>
      <c r="C2389" s="45">
        <v>1</v>
      </c>
      <c r="D2389" s="46" t="s">
        <v>5337</v>
      </c>
    </row>
    <row r="2390" spans="1:4" ht="30.75" thickBot="1">
      <c r="A2390" s="51" t="s">
        <v>7872</v>
      </c>
      <c r="B2390" s="44" t="s">
        <v>7873</v>
      </c>
      <c r="C2390" s="45">
        <v>1</v>
      </c>
      <c r="D2390" s="46" t="s">
        <v>5363</v>
      </c>
    </row>
    <row r="2391" spans="1:4" ht="30.75" thickBot="1">
      <c r="A2391" s="51" t="s">
        <v>7874</v>
      </c>
      <c r="B2391" s="44" t="s">
        <v>7875</v>
      </c>
      <c r="C2391" s="45">
        <v>1</v>
      </c>
      <c r="D2391" s="46" t="s">
        <v>5337</v>
      </c>
    </row>
    <row r="2392" spans="1:4" ht="30.75" thickBot="1">
      <c r="A2392" s="51" t="s">
        <v>7884</v>
      </c>
      <c r="B2392" s="44" t="s">
        <v>7885</v>
      </c>
      <c r="C2392" s="45">
        <v>1</v>
      </c>
      <c r="D2392" s="46" t="s">
        <v>5337</v>
      </c>
    </row>
    <row r="2393" spans="1:4" ht="30.75" thickBot="1">
      <c r="A2393" s="51" t="s">
        <v>7878</v>
      </c>
      <c r="B2393" s="44" t="s">
        <v>7879</v>
      </c>
      <c r="C2393" s="45">
        <v>1</v>
      </c>
      <c r="D2393" s="46" t="s">
        <v>5337</v>
      </c>
    </row>
    <row r="2394" spans="1:4" ht="30.75" thickBot="1">
      <c r="A2394" s="51" t="s">
        <v>7888</v>
      </c>
      <c r="B2394" s="44" t="s">
        <v>7889</v>
      </c>
      <c r="C2394" s="45">
        <v>1</v>
      </c>
      <c r="D2394" s="46" t="s">
        <v>5337</v>
      </c>
    </row>
    <row r="2395" spans="1:4" ht="30.75" thickBot="1">
      <c r="A2395" s="51" t="s">
        <v>7894</v>
      </c>
      <c r="B2395" s="44" t="s">
        <v>7895</v>
      </c>
      <c r="C2395" s="45">
        <v>1</v>
      </c>
      <c r="D2395" s="46" t="s">
        <v>5337</v>
      </c>
    </row>
    <row r="2396" spans="1:4" ht="30.75" thickBot="1">
      <c r="A2396" s="51" t="s">
        <v>7890</v>
      </c>
      <c r="B2396" s="44" t="s">
        <v>7891</v>
      </c>
      <c r="C2396" s="45">
        <v>1</v>
      </c>
      <c r="D2396" s="46" t="s">
        <v>5337</v>
      </c>
    </row>
    <row r="2397" spans="1:4" ht="30.75" thickBot="1">
      <c r="A2397" s="51" t="s">
        <v>7898</v>
      </c>
      <c r="B2397" s="44" t="s">
        <v>7899</v>
      </c>
      <c r="C2397" s="45">
        <v>1</v>
      </c>
      <c r="D2397" s="46" t="s">
        <v>5337</v>
      </c>
    </row>
    <row r="2398" spans="1:4" ht="30.75" thickBot="1">
      <c r="A2398" s="51" t="s">
        <v>7896</v>
      </c>
      <c r="B2398" s="44" t="s">
        <v>7897</v>
      </c>
      <c r="C2398" s="45">
        <v>1</v>
      </c>
      <c r="D2398" s="46" t="s">
        <v>5337</v>
      </c>
    </row>
    <row r="2399" spans="1:4" ht="30.75" thickBot="1">
      <c r="A2399" s="51" t="s">
        <v>7900</v>
      </c>
      <c r="B2399" s="44" t="s">
        <v>7901</v>
      </c>
      <c r="C2399" s="45">
        <v>1</v>
      </c>
      <c r="D2399" s="46" t="s">
        <v>5337</v>
      </c>
    </row>
    <row r="2400" spans="1:4" ht="30.75" thickBot="1">
      <c r="A2400" s="51" t="s">
        <v>7908</v>
      </c>
      <c r="B2400" s="44" t="s">
        <v>7909</v>
      </c>
      <c r="C2400" s="45">
        <v>1</v>
      </c>
      <c r="D2400" s="46" t="s">
        <v>5337</v>
      </c>
    </row>
    <row r="2401" spans="1:4" ht="30.75" thickBot="1">
      <c r="A2401" s="51" t="s">
        <v>7912</v>
      </c>
      <c r="B2401" s="44" t="s">
        <v>7913</v>
      </c>
      <c r="C2401" s="45">
        <v>1</v>
      </c>
      <c r="D2401" s="46" t="s">
        <v>5337</v>
      </c>
    </row>
    <row r="2402" spans="1:4" ht="30.75" thickBot="1">
      <c r="A2402" s="51" t="s">
        <v>7914</v>
      </c>
      <c r="B2402" s="44" t="s">
        <v>7915</v>
      </c>
      <c r="C2402" s="45">
        <v>1</v>
      </c>
      <c r="D2402" s="46" t="s">
        <v>5352</v>
      </c>
    </row>
    <row r="2403" spans="1:4" ht="30.75" thickBot="1">
      <c r="A2403" s="51" t="s">
        <v>7916</v>
      </c>
      <c r="B2403" s="44" t="s">
        <v>7917</v>
      </c>
      <c r="C2403" s="45">
        <v>1</v>
      </c>
      <c r="D2403" s="46" t="s">
        <v>5337</v>
      </c>
    </row>
    <row r="2404" spans="1:4" ht="30.75" thickBot="1">
      <c r="A2404" s="51" t="s">
        <v>7838</v>
      </c>
      <c r="B2404" s="44" t="s">
        <v>7839</v>
      </c>
      <c r="C2404" s="45">
        <v>1</v>
      </c>
      <c r="D2404" s="46" t="s">
        <v>5337</v>
      </c>
    </row>
    <row r="2405" spans="1:4" ht="30.75" thickBot="1">
      <c r="A2405" s="51" t="s">
        <v>7858</v>
      </c>
      <c r="B2405" s="44" t="s">
        <v>7859</v>
      </c>
      <c r="C2405" s="45">
        <v>1</v>
      </c>
      <c r="D2405" s="46" t="s">
        <v>5337</v>
      </c>
    </row>
    <row r="2406" spans="1:4" ht="30.75" thickBot="1">
      <c r="A2406" s="51" t="s">
        <v>7818</v>
      </c>
      <c r="B2406" s="44" t="s">
        <v>7819</v>
      </c>
      <c r="C2406" s="45">
        <v>1</v>
      </c>
      <c r="D2406" s="46" t="s">
        <v>5337</v>
      </c>
    </row>
    <row r="2407" spans="1:4" ht="30.75" thickBot="1">
      <c r="A2407" s="51" t="s">
        <v>7822</v>
      </c>
      <c r="B2407" s="44" t="s">
        <v>7823</v>
      </c>
      <c r="C2407" s="45">
        <v>1</v>
      </c>
      <c r="D2407" s="46" t="s">
        <v>5337</v>
      </c>
    </row>
    <row r="2408" spans="1:4" ht="30.75" thickBot="1">
      <c r="A2408" s="51" t="s">
        <v>7828</v>
      </c>
      <c r="B2408" s="44" t="s">
        <v>7829</v>
      </c>
      <c r="C2408" s="45">
        <v>1</v>
      </c>
      <c r="D2408" s="46" t="s">
        <v>5337</v>
      </c>
    </row>
    <row r="2409" spans="1:4" ht="30.75" thickBot="1">
      <c r="A2409" s="51" t="s">
        <v>7820</v>
      </c>
      <c r="B2409" s="44" t="s">
        <v>7821</v>
      </c>
      <c r="C2409" s="45">
        <v>1</v>
      </c>
      <c r="D2409" s="46" t="s">
        <v>5337</v>
      </c>
    </row>
    <row r="2410" spans="1:4" ht="30.75" thickBot="1">
      <c r="A2410" s="51" t="s">
        <v>7832</v>
      </c>
      <c r="B2410" s="44" t="s">
        <v>7833</v>
      </c>
      <c r="C2410" s="45">
        <v>1</v>
      </c>
      <c r="D2410" s="46" t="s">
        <v>5337</v>
      </c>
    </row>
    <row r="2411" spans="1:4" ht="30.75" thickBot="1">
      <c r="A2411" s="51" t="s">
        <v>7854</v>
      </c>
      <c r="B2411" s="44" t="s">
        <v>7855</v>
      </c>
      <c r="C2411" s="45">
        <v>1</v>
      </c>
      <c r="D2411" s="46" t="s">
        <v>5337</v>
      </c>
    </row>
    <row r="2412" spans="1:4" ht="30.75" thickBot="1">
      <c r="A2412" s="51" t="s">
        <v>7892</v>
      </c>
      <c r="B2412" s="44" t="s">
        <v>7893</v>
      </c>
      <c r="C2412" s="45">
        <v>1</v>
      </c>
      <c r="D2412" s="46" t="s">
        <v>5337</v>
      </c>
    </row>
    <row r="2413" spans="1:4" ht="30.75" thickBot="1">
      <c r="A2413" s="51" t="s">
        <v>7922</v>
      </c>
      <c r="B2413" s="44" t="s">
        <v>7923</v>
      </c>
      <c r="C2413" s="45">
        <v>1</v>
      </c>
      <c r="D2413" s="46" t="s">
        <v>5363</v>
      </c>
    </row>
    <row r="2414" spans="1:4" ht="30.75" thickBot="1">
      <c r="A2414" s="51" t="s">
        <v>7934</v>
      </c>
      <c r="B2414" s="44" t="s">
        <v>7935</v>
      </c>
      <c r="C2414" s="45">
        <v>1</v>
      </c>
      <c r="D2414" s="46" t="s">
        <v>5337</v>
      </c>
    </row>
    <row r="2415" spans="1:4" ht="30.75" thickBot="1">
      <c r="A2415" s="51" t="s">
        <v>7970</v>
      </c>
      <c r="B2415" s="44" t="s">
        <v>7971</v>
      </c>
      <c r="C2415" s="45">
        <v>1</v>
      </c>
      <c r="D2415" s="46" t="s">
        <v>5337</v>
      </c>
    </row>
    <row r="2416" spans="1:4" ht="30.75" thickBot="1">
      <c r="A2416" s="51" t="s">
        <v>7972</v>
      </c>
      <c r="B2416" s="44" t="s">
        <v>7973</v>
      </c>
      <c r="C2416" s="45">
        <v>1</v>
      </c>
      <c r="D2416" s="46" t="s">
        <v>5337</v>
      </c>
    </row>
    <row r="2417" spans="1:4" ht="30.75" thickBot="1">
      <c r="A2417" s="51" t="s">
        <v>7974</v>
      </c>
      <c r="B2417" s="44" t="s">
        <v>7975</v>
      </c>
      <c r="C2417" s="45">
        <v>1</v>
      </c>
      <c r="D2417" s="46" t="s">
        <v>5337</v>
      </c>
    </row>
    <row r="2418" spans="1:4" ht="30.75" thickBot="1">
      <c r="A2418" s="51" t="s">
        <v>7920</v>
      </c>
      <c r="B2418" s="44" t="s">
        <v>7921</v>
      </c>
      <c r="C2418" s="45">
        <v>1</v>
      </c>
      <c r="D2418" s="46" t="s">
        <v>5337</v>
      </c>
    </row>
    <row r="2419" spans="1:4" ht="30.75" thickBot="1">
      <c r="A2419" s="51" t="s">
        <v>7928</v>
      </c>
      <c r="B2419" s="44" t="s">
        <v>7929</v>
      </c>
      <c r="C2419" s="45">
        <v>1</v>
      </c>
      <c r="D2419" s="46" t="s">
        <v>5337</v>
      </c>
    </row>
    <row r="2420" spans="1:4" ht="30.75" thickBot="1">
      <c r="A2420" s="51" t="s">
        <v>7943</v>
      </c>
      <c r="B2420" s="44" t="s">
        <v>7944</v>
      </c>
      <c r="C2420" s="45">
        <v>1</v>
      </c>
      <c r="D2420" s="46" t="s">
        <v>5337</v>
      </c>
    </row>
    <row r="2421" spans="1:4" ht="30.75" thickBot="1">
      <c r="A2421" s="51" t="s">
        <v>7953</v>
      </c>
      <c r="B2421" s="44" t="s">
        <v>7954</v>
      </c>
      <c r="C2421" s="45">
        <v>1</v>
      </c>
      <c r="D2421" s="46" t="s">
        <v>5337</v>
      </c>
    </row>
    <row r="2422" spans="1:4" ht="30.75" thickBot="1">
      <c r="A2422" s="51" t="s">
        <v>7966</v>
      </c>
      <c r="B2422" s="44" t="s">
        <v>7967</v>
      </c>
      <c r="C2422" s="45">
        <v>1</v>
      </c>
      <c r="D2422" s="46" t="s">
        <v>5337</v>
      </c>
    </row>
    <row r="2423" spans="1:4" ht="30.75" thickBot="1">
      <c r="A2423" s="51" t="s">
        <v>7968</v>
      </c>
      <c r="B2423" s="44" t="s">
        <v>7969</v>
      </c>
      <c r="C2423" s="45">
        <v>1</v>
      </c>
      <c r="D2423" s="46" t="s">
        <v>5337</v>
      </c>
    </row>
    <row r="2424" spans="1:4" ht="30.75" thickBot="1">
      <c r="A2424" s="51" t="s">
        <v>8001</v>
      </c>
      <c r="B2424" s="44" t="s">
        <v>8002</v>
      </c>
      <c r="C2424" s="45">
        <v>1</v>
      </c>
      <c r="D2424" s="46" t="s">
        <v>5337</v>
      </c>
    </row>
    <row r="2425" spans="1:4" ht="30.75" thickBot="1">
      <c r="A2425" s="51" t="s">
        <v>8033</v>
      </c>
      <c r="B2425" s="44" t="s">
        <v>8034</v>
      </c>
      <c r="C2425" s="45">
        <v>1</v>
      </c>
      <c r="D2425" s="46" t="s">
        <v>5363</v>
      </c>
    </row>
    <row r="2426" spans="1:4" ht="30.75" thickBot="1">
      <c r="A2426" s="51" t="s">
        <v>8023</v>
      </c>
      <c r="B2426" s="44" t="s">
        <v>8024</v>
      </c>
      <c r="C2426" s="45">
        <v>1</v>
      </c>
      <c r="D2426" s="46" t="s">
        <v>5337</v>
      </c>
    </row>
    <row r="2427" spans="1:4" ht="30.75" thickBot="1">
      <c r="A2427" s="51" t="s">
        <v>8039</v>
      </c>
      <c r="B2427" s="44" t="s">
        <v>8040</v>
      </c>
      <c r="C2427" s="45">
        <v>1</v>
      </c>
      <c r="D2427" s="46" t="s">
        <v>5337</v>
      </c>
    </row>
    <row r="2428" spans="1:4" ht="30.75" thickBot="1">
      <c r="A2428" s="51" t="s">
        <v>8071</v>
      </c>
      <c r="B2428" s="44" t="s">
        <v>8072</v>
      </c>
      <c r="C2428" s="45">
        <v>1</v>
      </c>
      <c r="D2428" s="46" t="s">
        <v>5337</v>
      </c>
    </row>
    <row r="2429" spans="1:4" ht="30.75" thickBot="1">
      <c r="A2429" s="51" t="s">
        <v>8081</v>
      </c>
      <c r="B2429" s="44" t="s">
        <v>8082</v>
      </c>
      <c r="C2429" s="45">
        <v>1</v>
      </c>
      <c r="D2429" s="46" t="s">
        <v>5337</v>
      </c>
    </row>
    <row r="2430" spans="1:4" ht="30.75" thickBot="1">
      <c r="A2430" s="51" t="s">
        <v>8090</v>
      </c>
      <c r="B2430" s="44" t="s">
        <v>8091</v>
      </c>
      <c r="C2430" s="45">
        <v>1</v>
      </c>
      <c r="D2430" s="46" t="s">
        <v>5337</v>
      </c>
    </row>
    <row r="2431" spans="1:4" ht="30.75" thickBot="1">
      <c r="A2431" s="51" t="s">
        <v>8100</v>
      </c>
      <c r="B2431" s="44" t="s">
        <v>8101</v>
      </c>
      <c r="C2431" s="45">
        <v>1</v>
      </c>
      <c r="D2431" s="46" t="s">
        <v>5337</v>
      </c>
    </row>
    <row r="2432" spans="1:4" ht="30.75" thickBot="1">
      <c r="A2432" s="51" t="s">
        <v>8104</v>
      </c>
      <c r="B2432" s="44" t="s">
        <v>8105</v>
      </c>
      <c r="C2432" s="45">
        <v>1</v>
      </c>
      <c r="D2432" s="46" t="s">
        <v>5337</v>
      </c>
    </row>
    <row r="2433" spans="1:4" ht="30.75" thickBot="1">
      <c r="A2433" s="52" t="s">
        <v>8122</v>
      </c>
      <c r="B2433" s="47" t="s">
        <v>8123</v>
      </c>
      <c r="C2433" s="48">
        <v>1</v>
      </c>
      <c r="D2433" s="49" t="s">
        <v>5337</v>
      </c>
    </row>
    <row r="2434" spans="1:4" ht="30.75" thickBot="1">
      <c r="A2434" s="51" t="s">
        <v>8143</v>
      </c>
      <c r="B2434" s="44" t="s">
        <v>8144</v>
      </c>
      <c r="C2434" s="45">
        <v>1</v>
      </c>
      <c r="D2434" s="46" t="s">
        <v>5337</v>
      </c>
    </row>
    <row r="2435" spans="1:4" ht="30.75" thickBot="1">
      <c r="A2435" s="51" t="s">
        <v>8137</v>
      </c>
      <c r="B2435" s="44" t="s">
        <v>8138</v>
      </c>
      <c r="C2435" s="45">
        <v>1</v>
      </c>
      <c r="D2435" s="46" t="s">
        <v>5352</v>
      </c>
    </row>
    <row r="2436" spans="1:4" ht="30.75" thickBot="1">
      <c r="A2436" s="51" t="s">
        <v>8167</v>
      </c>
      <c r="B2436" s="44" t="s">
        <v>8168</v>
      </c>
      <c r="C2436" s="45">
        <v>1</v>
      </c>
      <c r="D2436" s="46" t="s">
        <v>5337</v>
      </c>
    </row>
    <row r="2437" spans="1:4" ht="30.75" thickBot="1">
      <c r="A2437" s="51" t="s">
        <v>8159</v>
      </c>
      <c r="B2437" s="44" t="s">
        <v>8160</v>
      </c>
      <c r="C2437" s="45">
        <v>1</v>
      </c>
      <c r="D2437" s="46" t="s">
        <v>5337</v>
      </c>
    </row>
    <row r="2438" spans="1:4" ht="30.75" thickBot="1">
      <c r="A2438" s="51" t="s">
        <v>8180</v>
      </c>
      <c r="B2438" s="44" t="s">
        <v>8181</v>
      </c>
      <c r="C2438" s="45">
        <v>1</v>
      </c>
      <c r="D2438" s="46" t="s">
        <v>5337</v>
      </c>
    </row>
    <row r="2439" spans="1:4" ht="30.75" thickBot="1">
      <c r="A2439" s="51" t="s">
        <v>8216</v>
      </c>
      <c r="B2439" s="44" t="s">
        <v>8217</v>
      </c>
      <c r="C2439" s="45">
        <v>1</v>
      </c>
      <c r="D2439" s="46" t="s">
        <v>5337</v>
      </c>
    </row>
    <row r="2440" spans="1:4" ht="30.75" thickBot="1">
      <c r="A2440" s="51" t="s">
        <v>8250</v>
      </c>
      <c r="B2440" s="44" t="s">
        <v>8251</v>
      </c>
      <c r="C2440" s="45">
        <v>1</v>
      </c>
      <c r="D2440" s="46" t="s">
        <v>5352</v>
      </c>
    </row>
    <row r="2441" spans="1:4" ht="30.75" thickBot="1">
      <c r="A2441" s="51" t="s">
        <v>8031</v>
      </c>
      <c r="B2441" s="44" t="s">
        <v>8032</v>
      </c>
      <c r="C2441" s="45">
        <v>1</v>
      </c>
      <c r="D2441" s="46" t="s">
        <v>5337</v>
      </c>
    </row>
    <row r="2442" spans="1:4" ht="30.75" thickBot="1">
      <c r="A2442" s="51" t="s">
        <v>8035</v>
      </c>
      <c r="B2442" s="44" t="s">
        <v>8036</v>
      </c>
      <c r="C2442" s="45">
        <v>1</v>
      </c>
      <c r="D2442" s="46" t="s">
        <v>5337</v>
      </c>
    </row>
    <row r="2443" spans="1:4" ht="30.75" thickBot="1">
      <c r="A2443" s="51" t="s">
        <v>8049</v>
      </c>
      <c r="B2443" s="44" t="s">
        <v>8050</v>
      </c>
      <c r="C2443" s="45">
        <v>1</v>
      </c>
      <c r="D2443" s="46" t="s">
        <v>5337</v>
      </c>
    </row>
    <row r="2444" spans="1:4" ht="30.75" thickBot="1">
      <c r="A2444" s="51" t="s">
        <v>8067</v>
      </c>
      <c r="B2444" s="44" t="s">
        <v>8068</v>
      </c>
      <c r="C2444" s="45">
        <v>1</v>
      </c>
      <c r="D2444" s="46" t="s">
        <v>5337</v>
      </c>
    </row>
    <row r="2445" spans="1:4" ht="30.75" thickBot="1">
      <c r="A2445" s="51" t="s">
        <v>8079</v>
      </c>
      <c r="B2445" s="44" t="s">
        <v>8080</v>
      </c>
      <c r="C2445" s="45">
        <v>1</v>
      </c>
      <c r="D2445" s="46" t="s">
        <v>5337</v>
      </c>
    </row>
    <row r="2446" spans="1:4" ht="30.75" thickBot="1">
      <c r="A2446" s="51" t="s">
        <v>8116</v>
      </c>
      <c r="B2446" s="44" t="s">
        <v>8117</v>
      </c>
      <c r="C2446" s="45">
        <v>1</v>
      </c>
      <c r="D2446" s="46" t="s">
        <v>5337</v>
      </c>
    </row>
    <row r="2447" spans="1:4" ht="30.75" thickBot="1">
      <c r="A2447" s="51" t="s">
        <v>8182</v>
      </c>
      <c r="B2447" s="44" t="s">
        <v>8183</v>
      </c>
      <c r="C2447" s="45">
        <v>1</v>
      </c>
      <c r="D2447" s="46" t="s">
        <v>5337</v>
      </c>
    </row>
    <row r="2448" spans="1:4" ht="30.75" thickBot="1">
      <c r="A2448" s="51" t="s">
        <v>8199</v>
      </c>
      <c r="B2448" s="44" t="s">
        <v>8200</v>
      </c>
      <c r="C2448" s="45">
        <v>1</v>
      </c>
      <c r="D2448" s="46" t="s">
        <v>5337</v>
      </c>
    </row>
    <row r="2449" spans="1:4" ht="30.75" thickBot="1">
      <c r="A2449" s="51" t="s">
        <v>8228</v>
      </c>
      <c r="B2449" s="44" t="s">
        <v>8229</v>
      </c>
      <c r="C2449" s="45">
        <v>1</v>
      </c>
      <c r="D2449" s="46" t="s">
        <v>5363</v>
      </c>
    </row>
    <row r="2450" spans="1:4" ht="30.75" thickBot="1">
      <c r="A2450" s="51" t="s">
        <v>8204</v>
      </c>
      <c r="B2450" s="44" t="s">
        <v>8205</v>
      </c>
      <c r="C2450" s="45">
        <v>1</v>
      </c>
      <c r="D2450" s="46" t="s">
        <v>5352</v>
      </c>
    </row>
    <row r="2451" spans="1:4" ht="30.75" thickBot="1">
      <c r="A2451" s="51" t="s">
        <v>8210</v>
      </c>
      <c r="B2451" s="44" t="s">
        <v>8211</v>
      </c>
      <c r="C2451" s="45">
        <v>1</v>
      </c>
      <c r="D2451" s="46" t="s">
        <v>5363</v>
      </c>
    </row>
    <row r="2452" spans="1:4" ht="30.75" thickBot="1">
      <c r="A2452" s="51" t="s">
        <v>8212</v>
      </c>
      <c r="B2452" s="44" t="s">
        <v>8213</v>
      </c>
      <c r="C2452" s="45">
        <v>1</v>
      </c>
      <c r="D2452" s="46" t="s">
        <v>5337</v>
      </c>
    </row>
    <row r="2453" spans="1:4" ht="30.75" thickBot="1">
      <c r="A2453" s="51" t="s">
        <v>8206</v>
      </c>
      <c r="B2453" s="44" t="s">
        <v>8207</v>
      </c>
      <c r="C2453" s="45">
        <v>1</v>
      </c>
      <c r="D2453" s="46" t="s">
        <v>5337</v>
      </c>
    </row>
    <row r="2454" spans="1:4" ht="30.75" thickBot="1">
      <c r="A2454" s="51" t="s">
        <v>8223</v>
      </c>
      <c r="B2454" s="44" t="s">
        <v>8224</v>
      </c>
      <c r="C2454" s="45">
        <v>1</v>
      </c>
      <c r="D2454" s="46" t="s">
        <v>5337</v>
      </c>
    </row>
    <row r="2455" spans="1:4" ht="30.75" thickBot="1">
      <c r="A2455" s="51" t="s">
        <v>8005</v>
      </c>
      <c r="B2455" s="44" t="s">
        <v>8006</v>
      </c>
      <c r="C2455" s="45">
        <v>1</v>
      </c>
      <c r="D2455" s="46" t="s">
        <v>5337</v>
      </c>
    </row>
    <row r="2456" spans="1:4" ht="30.75" thickBot="1">
      <c r="A2456" s="51" t="s">
        <v>8007</v>
      </c>
      <c r="B2456" s="44" t="s">
        <v>8008</v>
      </c>
      <c r="C2456" s="45">
        <v>1</v>
      </c>
      <c r="D2456" s="46" t="s">
        <v>5337</v>
      </c>
    </row>
    <row r="2457" spans="1:4" ht="30.75" thickBot="1">
      <c r="A2457" s="51" t="s">
        <v>8128</v>
      </c>
      <c r="B2457" s="44" t="s">
        <v>8129</v>
      </c>
      <c r="C2457" s="45">
        <v>1</v>
      </c>
      <c r="D2457" s="46" t="s">
        <v>5337</v>
      </c>
    </row>
    <row r="2458" spans="1:4" ht="30.75" thickBot="1">
      <c r="A2458" s="51" t="s">
        <v>8193</v>
      </c>
      <c r="B2458" s="44" t="s">
        <v>8194</v>
      </c>
      <c r="C2458" s="45">
        <v>1</v>
      </c>
      <c r="D2458" s="46" t="s">
        <v>5337</v>
      </c>
    </row>
    <row r="2459" spans="1:4" ht="30.75" thickBot="1">
      <c r="A2459" s="51" t="s">
        <v>8244</v>
      </c>
      <c r="B2459" s="44" t="s">
        <v>8245</v>
      </c>
      <c r="C2459" s="45">
        <v>1</v>
      </c>
      <c r="D2459" s="46" t="s">
        <v>5337</v>
      </c>
    </row>
    <row r="2460" spans="1:4" ht="30.75" thickBot="1">
      <c r="A2460" s="51" t="s">
        <v>8252</v>
      </c>
      <c r="B2460" s="44" t="s">
        <v>8253</v>
      </c>
      <c r="C2460" s="45">
        <v>1</v>
      </c>
      <c r="D2460" s="46" t="s">
        <v>5352</v>
      </c>
    </row>
    <row r="2461" spans="1:4" ht="30.75" thickBot="1">
      <c r="A2461" s="51" t="s">
        <v>7924</v>
      </c>
      <c r="B2461" s="44" t="s">
        <v>7925</v>
      </c>
      <c r="C2461" s="45">
        <v>1</v>
      </c>
      <c r="D2461" s="46" t="s">
        <v>5337</v>
      </c>
    </row>
    <row r="2462" spans="1:4" ht="30.75" thickBot="1">
      <c r="A2462" s="51" t="s">
        <v>7932</v>
      </c>
      <c r="B2462" s="44" t="s">
        <v>7933</v>
      </c>
      <c r="C2462" s="45">
        <v>1</v>
      </c>
      <c r="D2462" s="46" t="s">
        <v>5337</v>
      </c>
    </row>
    <row r="2463" spans="1:4" ht="30.75" thickBot="1">
      <c r="A2463" s="51" t="s">
        <v>7938</v>
      </c>
      <c r="B2463" s="44" t="s">
        <v>7939</v>
      </c>
      <c r="C2463" s="45">
        <v>1</v>
      </c>
      <c r="D2463" s="46" t="s">
        <v>5337</v>
      </c>
    </row>
    <row r="2464" spans="1:4" ht="30.75" thickBot="1">
      <c r="A2464" s="51" t="s">
        <v>7949</v>
      </c>
      <c r="B2464" s="44" t="s">
        <v>7950</v>
      </c>
      <c r="C2464" s="45">
        <v>1</v>
      </c>
      <c r="D2464" s="46" t="s">
        <v>5337</v>
      </c>
    </row>
    <row r="2465" spans="1:4" ht="30.75" thickBot="1">
      <c r="A2465" s="51" t="s">
        <v>7947</v>
      </c>
      <c r="B2465" s="44" t="s">
        <v>7948</v>
      </c>
      <c r="C2465" s="45">
        <v>1</v>
      </c>
      <c r="D2465" s="46" t="s">
        <v>5337</v>
      </c>
    </row>
    <row r="2466" spans="1:4" ht="30.75" thickBot="1">
      <c r="A2466" s="51" t="s">
        <v>7957</v>
      </c>
      <c r="B2466" s="44" t="s">
        <v>7958</v>
      </c>
      <c r="C2466" s="45">
        <v>1</v>
      </c>
      <c r="D2466" s="46" t="s">
        <v>5337</v>
      </c>
    </row>
    <row r="2467" spans="1:4" ht="30.75" thickBot="1">
      <c r="A2467" s="51" t="s">
        <v>7978</v>
      </c>
      <c r="B2467" s="44" t="s">
        <v>7979</v>
      </c>
      <c r="C2467" s="45">
        <v>1</v>
      </c>
      <c r="D2467" s="46" t="s">
        <v>5337</v>
      </c>
    </row>
    <row r="2468" spans="1:4" ht="30.75" thickBot="1">
      <c r="A2468" s="51" t="s">
        <v>7997</v>
      </c>
      <c r="B2468" s="44" t="s">
        <v>7998</v>
      </c>
      <c r="C2468" s="45">
        <v>1</v>
      </c>
      <c r="D2468" s="46" t="s">
        <v>5337</v>
      </c>
    </row>
    <row r="2469" spans="1:4" ht="30.75" thickBot="1">
      <c r="A2469" s="51" t="s">
        <v>8055</v>
      </c>
      <c r="B2469" s="44" t="s">
        <v>8056</v>
      </c>
      <c r="C2469" s="45">
        <v>1</v>
      </c>
      <c r="D2469" s="46" t="s">
        <v>5337</v>
      </c>
    </row>
    <row r="2470" spans="1:4" ht="30.75" thickBot="1">
      <c r="A2470" s="51" t="s">
        <v>8073</v>
      </c>
      <c r="B2470" s="44" t="s">
        <v>8074</v>
      </c>
      <c r="C2470" s="45">
        <v>1</v>
      </c>
      <c r="D2470" s="46" t="s">
        <v>5337</v>
      </c>
    </row>
    <row r="2471" spans="1:4" ht="30.75" thickBot="1">
      <c r="A2471" s="51" t="s">
        <v>8102</v>
      </c>
      <c r="B2471" s="44" t="s">
        <v>8103</v>
      </c>
      <c r="C2471" s="45">
        <v>1</v>
      </c>
      <c r="D2471" s="46" t="s">
        <v>5337</v>
      </c>
    </row>
    <row r="2472" spans="1:4" ht="30.75" thickBot="1">
      <c r="A2472" s="51" t="s">
        <v>8208</v>
      </c>
      <c r="B2472" s="44" t="s">
        <v>8209</v>
      </c>
      <c r="C2472" s="45">
        <v>1</v>
      </c>
      <c r="D2472" s="46" t="s">
        <v>5337</v>
      </c>
    </row>
    <row r="2473" spans="1:4" ht="30.75" thickBot="1">
      <c r="A2473" s="51" t="s">
        <v>8011</v>
      </c>
      <c r="B2473" s="44" t="s">
        <v>8012</v>
      </c>
      <c r="C2473" s="45">
        <v>1</v>
      </c>
      <c r="D2473" s="46" t="s">
        <v>5337</v>
      </c>
    </row>
    <row r="2474" spans="1:4" ht="30.75" thickBot="1">
      <c r="A2474" s="51" t="s">
        <v>8149</v>
      </c>
      <c r="B2474" s="44" t="s">
        <v>8150</v>
      </c>
      <c r="C2474" s="45">
        <v>1</v>
      </c>
      <c r="D2474" s="46" t="s">
        <v>5352</v>
      </c>
    </row>
    <row r="2475" spans="1:4" ht="30.75" thickBot="1">
      <c r="A2475" s="51" t="s">
        <v>8261</v>
      </c>
      <c r="B2475" s="44" t="s">
        <v>8262</v>
      </c>
      <c r="C2475" s="45">
        <v>1</v>
      </c>
      <c r="D2475" s="46" t="s">
        <v>5337</v>
      </c>
    </row>
    <row r="2476" spans="1:4" ht="30.75" thickBot="1">
      <c r="A2476" s="51" t="s">
        <v>8265</v>
      </c>
      <c r="B2476" s="44" t="s">
        <v>8266</v>
      </c>
      <c r="C2476" s="45">
        <v>1</v>
      </c>
      <c r="D2476" s="46" t="s">
        <v>5337</v>
      </c>
    </row>
    <row r="2477" spans="1:4" ht="30.75" thickBot="1">
      <c r="A2477" s="51" t="s">
        <v>8275</v>
      </c>
      <c r="B2477" s="44" t="s">
        <v>8276</v>
      </c>
      <c r="C2477" s="45">
        <v>1</v>
      </c>
      <c r="D2477" s="46" t="s">
        <v>5363</v>
      </c>
    </row>
    <row r="2478" spans="1:4" ht="30.75" thickBot="1">
      <c r="A2478" s="51" t="s">
        <v>8273</v>
      </c>
      <c r="B2478" s="44" t="s">
        <v>8274</v>
      </c>
      <c r="C2478" s="45">
        <v>1</v>
      </c>
      <c r="D2478" s="46" t="s">
        <v>5337</v>
      </c>
    </row>
    <row r="2479" spans="1:4" ht="30.75" thickBot="1">
      <c r="A2479" s="51" t="s">
        <v>8279</v>
      </c>
      <c r="B2479" s="44" t="s">
        <v>8280</v>
      </c>
      <c r="C2479" s="45">
        <v>1</v>
      </c>
      <c r="D2479" s="46" t="s">
        <v>5337</v>
      </c>
    </row>
    <row r="2480" spans="1:4" ht="30.75" thickBot="1">
      <c r="A2480" s="51" t="s">
        <v>8310</v>
      </c>
      <c r="B2480" s="44" t="s">
        <v>8311</v>
      </c>
      <c r="C2480" s="45">
        <v>1</v>
      </c>
      <c r="D2480" s="46" t="s">
        <v>5337</v>
      </c>
    </row>
    <row r="2481" spans="1:4" ht="30.75" thickBot="1">
      <c r="A2481" s="51" t="s">
        <v>8322</v>
      </c>
      <c r="B2481" s="44" t="s">
        <v>8323</v>
      </c>
      <c r="C2481" s="45">
        <v>1</v>
      </c>
      <c r="D2481" s="46" t="s">
        <v>5337</v>
      </c>
    </row>
    <row r="2482" spans="1:4" ht="30.75" thickBot="1">
      <c r="A2482" s="51" t="s">
        <v>8316</v>
      </c>
      <c r="B2482" s="44" t="s">
        <v>8317</v>
      </c>
      <c r="C2482" s="45">
        <v>1</v>
      </c>
      <c r="D2482" s="46" t="s">
        <v>5363</v>
      </c>
    </row>
    <row r="2483" spans="1:4" ht="30.75" thickBot="1">
      <c r="A2483" s="51" t="s">
        <v>8318</v>
      </c>
      <c r="B2483" s="44" t="s">
        <v>8319</v>
      </c>
      <c r="C2483" s="45">
        <v>1</v>
      </c>
      <c r="D2483" s="46" t="s">
        <v>5337</v>
      </c>
    </row>
    <row r="2484" spans="1:4" ht="30.75" thickBot="1">
      <c r="A2484" s="52" t="s">
        <v>8330</v>
      </c>
      <c r="B2484" s="47" t="s">
        <v>8331</v>
      </c>
      <c r="C2484" s="48">
        <v>1</v>
      </c>
      <c r="D2484" s="49" t="s">
        <v>5337</v>
      </c>
    </row>
    <row r="2485" spans="1:4" ht="30.75" thickBot="1">
      <c r="A2485" s="51" t="s">
        <v>8352</v>
      </c>
      <c r="B2485" s="44" t="s">
        <v>8353</v>
      </c>
      <c r="C2485" s="45">
        <v>1</v>
      </c>
      <c r="D2485" s="46" t="s">
        <v>5337</v>
      </c>
    </row>
    <row r="2486" spans="1:4" ht="30.75" thickBot="1">
      <c r="A2486" s="51" t="s">
        <v>8363</v>
      </c>
      <c r="B2486" s="44" t="s">
        <v>8364</v>
      </c>
      <c r="C2486" s="45">
        <v>1</v>
      </c>
      <c r="D2486" s="46" t="s">
        <v>5337</v>
      </c>
    </row>
    <row r="2487" spans="1:4" ht="30.75" thickBot="1">
      <c r="A2487" s="51" t="s">
        <v>8377</v>
      </c>
      <c r="B2487" s="44" t="s">
        <v>8378</v>
      </c>
      <c r="C2487" s="45">
        <v>1</v>
      </c>
      <c r="D2487" s="46" t="s">
        <v>5337</v>
      </c>
    </row>
    <row r="2488" spans="1:4" ht="30.75" thickBot="1">
      <c r="A2488" s="51" t="s">
        <v>8413</v>
      </c>
      <c r="B2488" s="44" t="s">
        <v>8414</v>
      </c>
      <c r="C2488" s="45">
        <v>1</v>
      </c>
      <c r="D2488" s="46" t="s">
        <v>5337</v>
      </c>
    </row>
    <row r="2489" spans="1:4" ht="30.75" thickBot="1">
      <c r="A2489" s="51" t="s">
        <v>8423</v>
      </c>
      <c r="B2489" s="44" t="s">
        <v>8424</v>
      </c>
      <c r="C2489" s="45">
        <v>1</v>
      </c>
      <c r="D2489" s="46" t="s">
        <v>5337</v>
      </c>
    </row>
    <row r="2490" spans="1:4" ht="30.75" thickBot="1">
      <c r="A2490" s="51" t="s">
        <v>8425</v>
      </c>
      <c r="B2490" s="44" t="s">
        <v>8426</v>
      </c>
      <c r="C2490" s="45">
        <v>1</v>
      </c>
      <c r="D2490" s="46" t="s">
        <v>5337</v>
      </c>
    </row>
    <row r="2491" spans="1:4" ht="30.75" thickBot="1">
      <c r="A2491" s="51" t="s">
        <v>8295</v>
      </c>
      <c r="B2491" s="44" t="s">
        <v>8296</v>
      </c>
      <c r="C2491" s="45">
        <v>1</v>
      </c>
      <c r="D2491" s="46" t="s">
        <v>5337</v>
      </c>
    </row>
    <row r="2492" spans="1:4" ht="30.75" thickBot="1">
      <c r="A2492" s="51" t="s">
        <v>8306</v>
      </c>
      <c r="B2492" s="44" t="s">
        <v>8307</v>
      </c>
      <c r="C2492" s="45">
        <v>1</v>
      </c>
      <c r="D2492" s="46" t="s">
        <v>5337</v>
      </c>
    </row>
    <row r="2493" spans="1:4" ht="30.75" thickBot="1">
      <c r="A2493" s="51" t="s">
        <v>8312</v>
      </c>
      <c r="B2493" s="44" t="s">
        <v>8313</v>
      </c>
      <c r="C2493" s="45">
        <v>1</v>
      </c>
      <c r="D2493" s="46" t="s">
        <v>5337</v>
      </c>
    </row>
    <row r="2494" spans="1:4" ht="30.75" thickBot="1">
      <c r="A2494" s="51" t="s">
        <v>8334</v>
      </c>
      <c r="B2494" s="44" t="s">
        <v>8335</v>
      </c>
      <c r="C2494" s="45">
        <v>1</v>
      </c>
      <c r="D2494" s="46" t="s">
        <v>5337</v>
      </c>
    </row>
    <row r="2495" spans="1:4" ht="30.75" thickBot="1">
      <c r="A2495" s="51" t="s">
        <v>8340</v>
      </c>
      <c r="B2495" s="44" t="s">
        <v>8341</v>
      </c>
      <c r="C2495" s="45">
        <v>1</v>
      </c>
      <c r="D2495" s="46" t="s">
        <v>5337</v>
      </c>
    </row>
    <row r="2496" spans="1:4" ht="30.75" thickBot="1">
      <c r="A2496" s="51" t="s">
        <v>8344</v>
      </c>
      <c r="B2496" s="44" t="s">
        <v>8345</v>
      </c>
      <c r="C2496" s="45">
        <v>1</v>
      </c>
      <c r="D2496" s="46" t="s">
        <v>5337</v>
      </c>
    </row>
    <row r="2497" spans="1:4" ht="30.75" thickBot="1">
      <c r="A2497" s="51" t="s">
        <v>8375</v>
      </c>
      <c r="B2497" s="44" t="s">
        <v>8376</v>
      </c>
      <c r="C2497" s="45">
        <v>1</v>
      </c>
      <c r="D2497" s="46" t="s">
        <v>5337</v>
      </c>
    </row>
    <row r="2498" spans="1:4" ht="30.75" thickBot="1">
      <c r="A2498" s="51" t="s">
        <v>8398</v>
      </c>
      <c r="B2498" s="44" t="s">
        <v>8399</v>
      </c>
      <c r="C2498" s="45">
        <v>1</v>
      </c>
      <c r="D2498" s="46" t="s">
        <v>5337</v>
      </c>
    </row>
    <row r="2499" spans="1:4" ht="30.75" thickBot="1">
      <c r="A2499" s="51" t="s">
        <v>8411</v>
      </c>
      <c r="B2499" s="44" t="s">
        <v>8412</v>
      </c>
      <c r="C2499" s="45">
        <v>1</v>
      </c>
      <c r="D2499" s="46" t="s">
        <v>5337</v>
      </c>
    </row>
    <row r="2500" spans="1:4" ht="30.75" thickBot="1">
      <c r="A2500" s="51" t="s">
        <v>8415</v>
      </c>
      <c r="B2500" s="44" t="s">
        <v>8416</v>
      </c>
      <c r="C2500" s="45">
        <v>1</v>
      </c>
      <c r="D2500" s="46" t="s">
        <v>5337</v>
      </c>
    </row>
    <row r="2501" spans="1:4" ht="30.75" thickBot="1">
      <c r="A2501" s="51" t="s">
        <v>8308</v>
      </c>
      <c r="B2501" s="44" t="s">
        <v>8309</v>
      </c>
      <c r="C2501" s="45">
        <v>1</v>
      </c>
      <c r="D2501" s="46" t="s">
        <v>5337</v>
      </c>
    </row>
    <row r="2502" spans="1:4" ht="30.75" thickBot="1">
      <c r="A2502" s="51" t="s">
        <v>8314</v>
      </c>
      <c r="B2502" s="44" t="s">
        <v>8315</v>
      </c>
      <c r="C2502" s="45">
        <v>1</v>
      </c>
      <c r="D2502" s="46" t="s">
        <v>5337</v>
      </c>
    </row>
    <row r="2503" spans="1:4" ht="30.75" thickBot="1">
      <c r="A2503" s="51" t="s">
        <v>8367</v>
      </c>
      <c r="B2503" s="44" t="s">
        <v>8368</v>
      </c>
      <c r="C2503" s="45">
        <v>1</v>
      </c>
      <c r="D2503" s="46" t="s">
        <v>5337</v>
      </c>
    </row>
    <row r="2504" spans="1:4" ht="30.75" thickBot="1">
      <c r="A2504" s="51" t="s">
        <v>8361</v>
      </c>
      <c r="B2504" s="44" t="s">
        <v>8362</v>
      </c>
      <c r="C2504" s="45">
        <v>1</v>
      </c>
      <c r="D2504" s="46" t="s">
        <v>5337</v>
      </c>
    </row>
    <row r="2505" spans="1:4" ht="30.75" thickBot="1">
      <c r="A2505" s="51" t="s">
        <v>8436</v>
      </c>
      <c r="B2505" s="44" t="s">
        <v>8437</v>
      </c>
      <c r="C2505" s="45">
        <v>1</v>
      </c>
      <c r="D2505" s="46" t="s">
        <v>5337</v>
      </c>
    </row>
    <row r="2506" spans="1:4" ht="30.75" thickBot="1">
      <c r="A2506" s="51" t="s">
        <v>8421</v>
      </c>
      <c r="B2506" s="44" t="s">
        <v>8422</v>
      </c>
      <c r="C2506" s="45">
        <v>1</v>
      </c>
      <c r="D2506" s="46" t="s">
        <v>5337</v>
      </c>
    </row>
    <row r="2507" spans="1:4" ht="30.75" thickBot="1">
      <c r="A2507" s="51" t="s">
        <v>8356</v>
      </c>
      <c r="B2507" s="44" t="s">
        <v>8357</v>
      </c>
      <c r="C2507" s="45">
        <v>1</v>
      </c>
      <c r="D2507" s="46" t="s">
        <v>5337</v>
      </c>
    </row>
    <row r="2508" spans="1:4" ht="30.75" thickBot="1">
      <c r="A2508" s="51" t="s">
        <v>8354</v>
      </c>
      <c r="B2508" s="44" t="s">
        <v>8355</v>
      </c>
      <c r="C2508" s="45">
        <v>1</v>
      </c>
      <c r="D2508" s="46" t="s">
        <v>5337</v>
      </c>
    </row>
    <row r="2509" spans="1:4" ht="30.75" thickBot="1">
      <c r="A2509" s="51" t="s">
        <v>8419</v>
      </c>
      <c r="B2509" s="44" t="s">
        <v>8420</v>
      </c>
      <c r="C2509" s="45">
        <v>1</v>
      </c>
      <c r="D2509" s="46" t="s">
        <v>5337</v>
      </c>
    </row>
    <row r="2510" spans="1:4" ht="30.75" thickBot="1">
      <c r="A2510" s="51" t="s">
        <v>8417</v>
      </c>
      <c r="B2510" s="44" t="s">
        <v>8418</v>
      </c>
      <c r="C2510" s="45">
        <v>1</v>
      </c>
      <c r="D2510" s="46" t="s">
        <v>5337</v>
      </c>
    </row>
    <row r="2511" spans="1:4" ht="30.75" thickBot="1">
      <c r="A2511" s="51" t="s">
        <v>8371</v>
      </c>
      <c r="B2511" s="44" t="s">
        <v>8372</v>
      </c>
      <c r="C2511" s="45">
        <v>1</v>
      </c>
      <c r="D2511" s="46" t="s">
        <v>5337</v>
      </c>
    </row>
    <row r="2512" spans="1:4" ht="30.75" thickBot="1">
      <c r="A2512" s="51" t="s">
        <v>8284</v>
      </c>
      <c r="B2512" s="44" t="s">
        <v>8285</v>
      </c>
      <c r="C2512" s="45">
        <v>1</v>
      </c>
      <c r="D2512" s="46" t="s">
        <v>5337</v>
      </c>
    </row>
    <row r="2513" spans="1:4" ht="30.75" thickBot="1">
      <c r="A2513" s="51" t="s">
        <v>8338</v>
      </c>
      <c r="B2513" s="44" t="s">
        <v>8339</v>
      </c>
      <c r="C2513" s="45">
        <v>1</v>
      </c>
      <c r="D2513" s="46" t="s">
        <v>5352</v>
      </c>
    </row>
    <row r="2514" spans="1:4" ht="30.75" thickBot="1">
      <c r="A2514" s="51" t="s">
        <v>8465</v>
      </c>
      <c r="B2514" s="44" t="s">
        <v>8466</v>
      </c>
      <c r="C2514" s="45">
        <v>1</v>
      </c>
      <c r="D2514" s="46" t="s">
        <v>5337</v>
      </c>
    </row>
    <row r="2515" spans="1:4" ht="30.75" thickBot="1">
      <c r="A2515" s="51" t="s">
        <v>8483</v>
      </c>
      <c r="B2515" s="44" t="s">
        <v>8484</v>
      </c>
      <c r="C2515" s="45">
        <v>1</v>
      </c>
      <c r="D2515" s="46" t="s">
        <v>5337</v>
      </c>
    </row>
    <row r="2516" spans="1:4" ht="30.75" thickBot="1">
      <c r="A2516" s="51" t="s">
        <v>8453</v>
      </c>
      <c r="B2516" s="44" t="s">
        <v>8454</v>
      </c>
      <c r="C2516" s="45">
        <v>1</v>
      </c>
      <c r="D2516" s="46" t="s">
        <v>5363</v>
      </c>
    </row>
    <row r="2517" spans="1:4" ht="30.75" thickBot="1">
      <c r="A2517" s="51" t="s">
        <v>8473</v>
      </c>
      <c r="B2517" s="44" t="s">
        <v>8474</v>
      </c>
      <c r="C2517" s="45">
        <v>1</v>
      </c>
      <c r="D2517" s="46" t="s">
        <v>5337</v>
      </c>
    </row>
    <row r="2518" spans="1:4" ht="30.75" thickBot="1">
      <c r="A2518" s="51" t="s">
        <v>8487</v>
      </c>
      <c r="B2518" s="44" t="s">
        <v>8488</v>
      </c>
      <c r="C2518" s="45">
        <v>1</v>
      </c>
      <c r="D2518" s="46" t="s">
        <v>5337</v>
      </c>
    </row>
    <row r="2519" spans="1:4" ht="30.75" thickBot="1">
      <c r="A2519" s="51" t="s">
        <v>8485</v>
      </c>
      <c r="B2519" s="44" t="s">
        <v>8486</v>
      </c>
      <c r="C2519" s="45">
        <v>1</v>
      </c>
      <c r="D2519" s="46" t="s">
        <v>5337</v>
      </c>
    </row>
    <row r="2520" spans="1:4" ht="30.75" thickBot="1">
      <c r="A2520" s="51" t="s">
        <v>8522</v>
      </c>
      <c r="B2520" s="44" t="s">
        <v>8523</v>
      </c>
      <c r="C2520" s="45">
        <v>1</v>
      </c>
      <c r="D2520" s="46" t="s">
        <v>5337</v>
      </c>
    </row>
    <row r="2521" spans="1:4" ht="30.75" thickBot="1">
      <c r="A2521" s="51" t="s">
        <v>8528</v>
      </c>
      <c r="B2521" s="44" t="s">
        <v>8529</v>
      </c>
      <c r="C2521" s="45">
        <v>1</v>
      </c>
      <c r="D2521" s="46" t="s">
        <v>5363</v>
      </c>
    </row>
    <row r="2522" spans="1:4" ht="30.75" thickBot="1">
      <c r="A2522" s="51" t="s">
        <v>8548</v>
      </c>
      <c r="B2522" s="44" t="s">
        <v>8549</v>
      </c>
      <c r="C2522" s="45">
        <v>1</v>
      </c>
      <c r="D2522" s="46" t="s">
        <v>5337</v>
      </c>
    </row>
    <row r="2523" spans="1:4" ht="30.75" thickBot="1">
      <c r="A2523" s="51" t="s">
        <v>8544</v>
      </c>
      <c r="B2523" s="44" t="s">
        <v>8545</v>
      </c>
      <c r="C2523" s="45">
        <v>1</v>
      </c>
      <c r="D2523" s="46" t="s">
        <v>5337</v>
      </c>
    </row>
    <row r="2524" spans="1:4" ht="30.75" thickBot="1">
      <c r="A2524" s="51" t="s">
        <v>8546</v>
      </c>
      <c r="B2524" s="44" t="s">
        <v>8547</v>
      </c>
      <c r="C2524" s="45">
        <v>1</v>
      </c>
      <c r="D2524" s="46" t="s">
        <v>5337</v>
      </c>
    </row>
    <row r="2525" spans="1:4" ht="30.75" thickBot="1">
      <c r="A2525" s="51" t="s">
        <v>8552</v>
      </c>
      <c r="B2525" s="44" t="s">
        <v>8553</v>
      </c>
      <c r="C2525" s="45">
        <v>1</v>
      </c>
      <c r="D2525" s="46" t="s">
        <v>5337</v>
      </c>
    </row>
    <row r="2526" spans="1:4" ht="30.75" thickBot="1">
      <c r="A2526" s="51" t="s">
        <v>8554</v>
      </c>
      <c r="B2526" s="44" t="s">
        <v>8555</v>
      </c>
      <c r="C2526" s="45">
        <v>1</v>
      </c>
      <c r="D2526" s="46" t="s">
        <v>5363</v>
      </c>
    </row>
    <row r="2527" spans="1:4" ht="30.75" thickBot="1">
      <c r="A2527" s="51" t="s">
        <v>8558</v>
      </c>
      <c r="B2527" s="44" t="s">
        <v>8559</v>
      </c>
      <c r="C2527" s="45">
        <v>1</v>
      </c>
      <c r="D2527" s="46" t="s">
        <v>5337</v>
      </c>
    </row>
    <row r="2528" spans="1:4" ht="30.75" thickBot="1">
      <c r="A2528" s="51" t="s">
        <v>8556</v>
      </c>
      <c r="B2528" s="44" t="s">
        <v>8557</v>
      </c>
      <c r="C2528" s="45">
        <v>1</v>
      </c>
      <c r="D2528" s="46" t="s">
        <v>5337</v>
      </c>
    </row>
    <row r="2529" spans="1:4" ht="30.75" thickBot="1">
      <c r="A2529" s="51" t="s">
        <v>8562</v>
      </c>
      <c r="B2529" s="44" t="s">
        <v>8563</v>
      </c>
      <c r="C2529" s="45">
        <v>1</v>
      </c>
      <c r="D2529" s="46" t="s">
        <v>5337</v>
      </c>
    </row>
    <row r="2530" spans="1:4" ht="30.75" thickBot="1">
      <c r="A2530" s="51" t="s">
        <v>8576</v>
      </c>
      <c r="B2530" s="44" t="s">
        <v>8577</v>
      </c>
      <c r="C2530" s="45">
        <v>1</v>
      </c>
      <c r="D2530" s="46" t="s">
        <v>5363</v>
      </c>
    </row>
    <row r="2531" spans="1:4" ht="30.75" thickBot="1">
      <c r="A2531" s="51" t="s">
        <v>8578</v>
      </c>
      <c r="B2531" s="44" t="s">
        <v>8579</v>
      </c>
      <c r="C2531" s="45">
        <v>1</v>
      </c>
      <c r="D2531" s="46" t="s">
        <v>5363</v>
      </c>
    </row>
    <row r="2532" spans="1:4" ht="30.75" thickBot="1">
      <c r="A2532" s="51" t="s">
        <v>8580</v>
      </c>
      <c r="B2532" s="44" t="s">
        <v>8581</v>
      </c>
      <c r="C2532" s="45">
        <v>1</v>
      </c>
      <c r="D2532" s="46" t="s">
        <v>5337</v>
      </c>
    </row>
    <row r="2533" spans="1:4" ht="30.75" thickBot="1">
      <c r="A2533" s="51" t="s">
        <v>8586</v>
      </c>
      <c r="B2533" s="44" t="s">
        <v>8587</v>
      </c>
      <c r="C2533" s="45">
        <v>1</v>
      </c>
      <c r="D2533" s="46" t="s">
        <v>5337</v>
      </c>
    </row>
    <row r="2534" spans="1:4" ht="30.75" thickBot="1">
      <c r="A2534" s="51" t="s">
        <v>8598</v>
      </c>
      <c r="B2534" s="44" t="s">
        <v>8599</v>
      </c>
      <c r="C2534" s="45">
        <v>1</v>
      </c>
      <c r="D2534" s="46" t="s">
        <v>5337</v>
      </c>
    </row>
    <row r="2535" spans="1:4" ht="30.75" thickBot="1">
      <c r="A2535" s="52" t="s">
        <v>8610</v>
      </c>
      <c r="B2535" s="47" t="s">
        <v>8611</v>
      </c>
      <c r="C2535" s="48">
        <v>1</v>
      </c>
      <c r="D2535" s="49" t="s">
        <v>5337</v>
      </c>
    </row>
    <row r="2536" spans="1:4" ht="30.75" thickBot="1">
      <c r="A2536" s="51" t="s">
        <v>8604</v>
      </c>
      <c r="B2536" s="44" t="s">
        <v>8605</v>
      </c>
      <c r="C2536" s="45">
        <v>1</v>
      </c>
      <c r="D2536" s="46" t="s">
        <v>5337</v>
      </c>
    </row>
    <row r="2537" spans="1:4" ht="30.75" thickBot="1">
      <c r="A2537" s="51" t="s">
        <v>8606</v>
      </c>
      <c r="B2537" s="44" t="s">
        <v>8607</v>
      </c>
      <c r="C2537" s="45">
        <v>1</v>
      </c>
      <c r="D2537" s="46" t="s">
        <v>5337</v>
      </c>
    </row>
    <row r="2538" spans="1:4" ht="30.75" thickBot="1">
      <c r="A2538" s="51" t="s">
        <v>8618</v>
      </c>
      <c r="B2538" s="44" t="s">
        <v>8619</v>
      </c>
      <c r="C2538" s="45">
        <v>1</v>
      </c>
      <c r="D2538" s="46" t="s">
        <v>5337</v>
      </c>
    </row>
    <row r="2539" spans="1:4" ht="30.75" thickBot="1">
      <c r="A2539" s="51" t="s">
        <v>8620</v>
      </c>
      <c r="B2539" s="44" t="s">
        <v>8621</v>
      </c>
      <c r="C2539" s="45">
        <v>1</v>
      </c>
      <c r="D2539" s="46" t="s">
        <v>5337</v>
      </c>
    </row>
    <row r="2540" spans="1:4" ht="30.75" thickBot="1">
      <c r="A2540" s="51" t="s">
        <v>8624</v>
      </c>
      <c r="B2540" s="44" t="s">
        <v>8625</v>
      </c>
      <c r="C2540" s="45">
        <v>1</v>
      </c>
      <c r="D2540" s="46" t="s">
        <v>5337</v>
      </c>
    </row>
    <row r="2541" spans="1:4" ht="30.75" thickBot="1">
      <c r="A2541" s="51" t="s">
        <v>8526</v>
      </c>
      <c r="B2541" s="44" t="s">
        <v>8527</v>
      </c>
      <c r="C2541" s="45">
        <v>1</v>
      </c>
      <c r="D2541" s="46" t="s">
        <v>5337</v>
      </c>
    </row>
    <row r="2542" spans="1:4" ht="30.75" thickBot="1">
      <c r="A2542" s="51" t="s">
        <v>8574</v>
      </c>
      <c r="B2542" s="44" t="s">
        <v>8575</v>
      </c>
      <c r="C2542" s="45">
        <v>1</v>
      </c>
      <c r="D2542" s="46" t="s">
        <v>5363</v>
      </c>
    </row>
    <row r="2543" spans="1:4" ht="30.75" thickBot="1">
      <c r="A2543" s="51" t="s">
        <v>8608</v>
      </c>
      <c r="B2543" s="44" t="s">
        <v>8609</v>
      </c>
      <c r="C2543" s="45">
        <v>1</v>
      </c>
      <c r="D2543" s="46" t="s">
        <v>5337</v>
      </c>
    </row>
    <row r="2544" spans="1:4" ht="30.75" thickBot="1">
      <c r="A2544" s="51" t="s">
        <v>8496</v>
      </c>
      <c r="B2544" s="44" t="s">
        <v>8497</v>
      </c>
      <c r="C2544" s="45">
        <v>1</v>
      </c>
      <c r="D2544" s="46" t="s">
        <v>5337</v>
      </c>
    </row>
    <row r="2545" spans="1:4" ht="30.75" thickBot="1">
      <c r="A2545" s="51" t="s">
        <v>8502</v>
      </c>
      <c r="B2545" s="44" t="s">
        <v>8503</v>
      </c>
      <c r="C2545" s="45">
        <v>1</v>
      </c>
      <c r="D2545" s="46" t="s">
        <v>5337</v>
      </c>
    </row>
    <row r="2546" spans="1:4" ht="30.75" thickBot="1">
      <c r="A2546" s="51" t="s">
        <v>8534</v>
      </c>
      <c r="B2546" s="44" t="s">
        <v>8535</v>
      </c>
      <c r="C2546" s="45">
        <v>1</v>
      </c>
      <c r="D2546" s="46" t="s">
        <v>5337</v>
      </c>
    </row>
    <row r="2547" spans="1:4" ht="30.75" thickBot="1">
      <c r="A2547" s="51" t="s">
        <v>8536</v>
      </c>
      <c r="B2547" s="44" t="s">
        <v>8537</v>
      </c>
      <c r="C2547" s="45">
        <v>1</v>
      </c>
      <c r="D2547" s="46" t="s">
        <v>5337</v>
      </c>
    </row>
    <row r="2548" spans="1:4" ht="30.75" thickBot="1">
      <c r="A2548" s="51" t="s">
        <v>8592</v>
      </c>
      <c r="B2548" s="44" t="s">
        <v>8593</v>
      </c>
      <c r="C2548" s="45">
        <v>1</v>
      </c>
      <c r="D2548" s="46" t="s">
        <v>5337</v>
      </c>
    </row>
    <row r="2549" spans="1:4" ht="30.75" thickBot="1">
      <c r="A2549" s="51" t="s">
        <v>8602</v>
      </c>
      <c r="B2549" s="44" t="s">
        <v>8603</v>
      </c>
      <c r="C2549" s="45">
        <v>1</v>
      </c>
      <c r="D2549" s="46" t="s">
        <v>5337</v>
      </c>
    </row>
    <row r="2550" spans="1:4" ht="30.75" thickBot="1">
      <c r="A2550" s="51" t="s">
        <v>8444</v>
      </c>
      <c r="B2550" s="44" t="s">
        <v>8445</v>
      </c>
      <c r="C2550" s="45">
        <v>1</v>
      </c>
      <c r="D2550" s="46" t="s">
        <v>5337</v>
      </c>
    </row>
    <row r="2551" spans="1:4" ht="30.75" thickBot="1">
      <c r="A2551" s="51" t="s">
        <v>8446</v>
      </c>
      <c r="B2551" s="44" t="s">
        <v>8447</v>
      </c>
      <c r="C2551" s="45">
        <v>1</v>
      </c>
      <c r="D2551" s="46" t="s">
        <v>5337</v>
      </c>
    </row>
    <row r="2552" spans="1:4" ht="30.75" thickBot="1">
      <c r="A2552" s="51" t="s">
        <v>8451</v>
      </c>
      <c r="B2552" s="44" t="s">
        <v>8452</v>
      </c>
      <c r="C2552" s="45">
        <v>1</v>
      </c>
      <c r="D2552" s="46" t="s">
        <v>5337</v>
      </c>
    </row>
    <row r="2553" spans="1:4" ht="30.75" thickBot="1">
      <c r="A2553" s="51" t="s">
        <v>8463</v>
      </c>
      <c r="B2553" s="44" t="s">
        <v>8464</v>
      </c>
      <c r="C2553" s="45">
        <v>1</v>
      </c>
      <c r="D2553" s="46" t="s">
        <v>5337</v>
      </c>
    </row>
    <row r="2554" spans="1:4" ht="30.75" thickBot="1">
      <c r="A2554" s="51" t="s">
        <v>8471</v>
      </c>
      <c r="B2554" s="44" t="s">
        <v>8472</v>
      </c>
      <c r="C2554" s="45">
        <v>1</v>
      </c>
      <c r="D2554" s="46" t="s">
        <v>5337</v>
      </c>
    </row>
    <row r="2555" spans="1:4" ht="30.75" thickBot="1">
      <c r="A2555" s="51" t="s">
        <v>8438</v>
      </c>
      <c r="B2555" s="44" t="s">
        <v>8439</v>
      </c>
      <c r="C2555" s="45">
        <v>1</v>
      </c>
      <c r="D2555" s="46" t="s">
        <v>5337</v>
      </c>
    </row>
    <row r="2556" spans="1:4" ht="30.75" thickBot="1">
      <c r="A2556" s="51" t="s">
        <v>8442</v>
      </c>
      <c r="B2556" s="44" t="s">
        <v>8443</v>
      </c>
      <c r="C2556" s="45">
        <v>1</v>
      </c>
      <c r="D2556" s="46" t="s">
        <v>5337</v>
      </c>
    </row>
    <row r="2557" spans="1:4" ht="30.75" thickBot="1">
      <c r="A2557" s="51" t="s">
        <v>8506</v>
      </c>
      <c r="B2557" s="44" t="s">
        <v>8507</v>
      </c>
      <c r="C2557" s="45">
        <v>1</v>
      </c>
      <c r="D2557" s="46" t="s">
        <v>5337</v>
      </c>
    </row>
    <row r="2558" spans="1:4" ht="30.75" thickBot="1">
      <c r="A2558" s="51" t="s">
        <v>8516</v>
      </c>
      <c r="B2558" s="44" t="s">
        <v>8517</v>
      </c>
      <c r="C2558" s="45">
        <v>1</v>
      </c>
      <c r="D2558" s="46" t="s">
        <v>5337</v>
      </c>
    </row>
    <row r="2559" spans="1:4" ht="30.75" thickBot="1">
      <c r="A2559" s="51" t="s">
        <v>8514</v>
      </c>
      <c r="B2559" s="44" t="s">
        <v>8515</v>
      </c>
      <c r="C2559" s="45">
        <v>1</v>
      </c>
      <c r="D2559" s="46" t="s">
        <v>5337</v>
      </c>
    </row>
    <row r="2560" spans="1:4" ht="30.75" thickBot="1">
      <c r="A2560" s="51" t="s">
        <v>8550</v>
      </c>
      <c r="B2560" s="44" t="s">
        <v>8551</v>
      </c>
      <c r="C2560" s="45">
        <v>1</v>
      </c>
      <c r="D2560" s="46" t="s">
        <v>5337</v>
      </c>
    </row>
    <row r="2561" spans="1:4" ht="30.75" thickBot="1">
      <c r="A2561" s="51" t="s">
        <v>8570</v>
      </c>
      <c r="B2561" s="44" t="s">
        <v>8571</v>
      </c>
      <c r="C2561" s="45">
        <v>1</v>
      </c>
      <c r="D2561" s="46" t="s">
        <v>5352</v>
      </c>
    </row>
    <row r="2562" spans="1:4" ht="30.75" thickBot="1">
      <c r="A2562" s="51" t="s">
        <v>8594</v>
      </c>
      <c r="B2562" s="44" t="s">
        <v>8595</v>
      </c>
      <c r="C2562" s="45">
        <v>1</v>
      </c>
      <c r="D2562" s="46" t="s">
        <v>5337</v>
      </c>
    </row>
    <row r="2563" spans="1:4" ht="30.75" thickBot="1">
      <c r="A2563" s="51" t="s">
        <v>8632</v>
      </c>
      <c r="B2563" s="44" t="s">
        <v>8633</v>
      </c>
      <c r="C2563" s="45">
        <v>1</v>
      </c>
      <c r="D2563" s="46" t="s">
        <v>5337</v>
      </c>
    </row>
    <row r="2564" spans="1:4" ht="30.75" thickBot="1">
      <c r="A2564" s="51" t="s">
        <v>8639</v>
      </c>
      <c r="B2564" s="44" t="s">
        <v>8640</v>
      </c>
      <c r="C2564" s="45">
        <v>1</v>
      </c>
      <c r="D2564" s="46" t="s">
        <v>5337</v>
      </c>
    </row>
    <row r="2565" spans="1:4" ht="30.75" thickBot="1">
      <c r="A2565" s="51" t="s">
        <v>8641</v>
      </c>
      <c r="B2565" s="44" t="s">
        <v>8642</v>
      </c>
      <c r="C2565" s="45">
        <v>1</v>
      </c>
      <c r="D2565" s="46" t="s">
        <v>5337</v>
      </c>
    </row>
    <row r="2566" spans="1:4" ht="30.75" thickBot="1">
      <c r="A2566" s="51" t="s">
        <v>8643</v>
      </c>
      <c r="B2566" s="44" t="s">
        <v>8644</v>
      </c>
      <c r="C2566" s="45">
        <v>1</v>
      </c>
      <c r="D2566" s="46" t="s">
        <v>5337</v>
      </c>
    </row>
    <row r="2567" spans="1:4" ht="30.75" thickBot="1">
      <c r="A2567" s="51" t="s">
        <v>8645</v>
      </c>
      <c r="B2567" s="44" t="s">
        <v>8646</v>
      </c>
      <c r="C2567" s="45">
        <v>1</v>
      </c>
      <c r="D2567" s="46" t="s">
        <v>5337</v>
      </c>
    </row>
    <row r="2568" spans="1:4" ht="30.75" thickBot="1">
      <c r="A2568" s="51" t="s">
        <v>8649</v>
      </c>
      <c r="B2568" s="44" t="s">
        <v>8650</v>
      </c>
      <c r="C2568" s="45">
        <v>1</v>
      </c>
      <c r="D2568" s="46" t="s">
        <v>5337</v>
      </c>
    </row>
    <row r="2569" spans="1:4" ht="30.75" thickBot="1">
      <c r="A2569" s="51" t="s">
        <v>8668</v>
      </c>
      <c r="B2569" s="44" t="s">
        <v>8669</v>
      </c>
      <c r="C2569" s="45">
        <v>1</v>
      </c>
      <c r="D2569" s="46" t="s">
        <v>5337</v>
      </c>
    </row>
    <row r="2570" spans="1:4" ht="30.75" thickBot="1">
      <c r="A2570" s="51" t="s">
        <v>8690</v>
      </c>
      <c r="B2570" s="44" t="s">
        <v>8691</v>
      </c>
      <c r="C2570" s="45">
        <v>1</v>
      </c>
      <c r="D2570" s="46" t="s">
        <v>5337</v>
      </c>
    </row>
    <row r="2571" spans="1:4" ht="30.75" thickBot="1">
      <c r="A2571" s="51" t="s">
        <v>8688</v>
      </c>
      <c r="B2571" s="44" t="s">
        <v>8689</v>
      </c>
      <c r="C2571" s="45">
        <v>1</v>
      </c>
      <c r="D2571" s="46" t="s">
        <v>5363</v>
      </c>
    </row>
    <row r="2572" spans="1:4" ht="30.75" thickBot="1">
      <c r="A2572" s="51" t="s">
        <v>8694</v>
      </c>
      <c r="B2572" s="44" t="s">
        <v>8695</v>
      </c>
      <c r="C2572" s="45">
        <v>1</v>
      </c>
      <c r="D2572" s="46" t="s">
        <v>5337</v>
      </c>
    </row>
    <row r="2573" spans="1:4" ht="30.75" thickBot="1">
      <c r="A2573" s="51" t="s">
        <v>8654</v>
      </c>
      <c r="B2573" s="44" t="s">
        <v>8655</v>
      </c>
      <c r="C2573" s="45">
        <v>1</v>
      </c>
      <c r="D2573" s="46" t="s">
        <v>5337</v>
      </c>
    </row>
    <row r="2574" spans="1:4" ht="30.75" thickBot="1">
      <c r="A2574" s="51" t="s">
        <v>8670</v>
      </c>
      <c r="B2574" s="44" t="s">
        <v>8671</v>
      </c>
      <c r="C2574" s="45">
        <v>1</v>
      </c>
      <c r="D2574" s="46" t="s">
        <v>5363</v>
      </c>
    </row>
    <row r="2575" spans="1:4" ht="30.75" thickBot="1">
      <c r="A2575" s="51" t="s">
        <v>8696</v>
      </c>
      <c r="B2575" s="44" t="s">
        <v>8697</v>
      </c>
      <c r="C2575" s="45">
        <v>1</v>
      </c>
      <c r="D2575" s="46" t="s">
        <v>5363</v>
      </c>
    </row>
    <row r="2576" spans="1:4" ht="30.75" thickBot="1">
      <c r="A2576" s="51" t="s">
        <v>8647</v>
      </c>
      <c r="B2576" s="44" t="s">
        <v>8648</v>
      </c>
      <c r="C2576" s="45">
        <v>1</v>
      </c>
      <c r="D2576" s="46" t="s">
        <v>5337</v>
      </c>
    </row>
    <row r="2577" spans="1:4" ht="30.75" thickBot="1">
      <c r="A2577" s="51" t="s">
        <v>8666</v>
      </c>
      <c r="B2577" s="44" t="s">
        <v>8667</v>
      </c>
      <c r="C2577" s="45">
        <v>1</v>
      </c>
      <c r="D2577" s="46" t="s">
        <v>5337</v>
      </c>
    </row>
    <row r="2578" spans="1:4" ht="30.75" thickBot="1">
      <c r="A2578" s="51" t="s">
        <v>8682</v>
      </c>
      <c r="B2578" s="44" t="s">
        <v>8683</v>
      </c>
      <c r="C2578" s="45">
        <v>1</v>
      </c>
      <c r="D2578" s="46" t="s">
        <v>5337</v>
      </c>
    </row>
    <row r="2579" spans="1:4" ht="30.75" thickBot="1">
      <c r="A2579" s="51" t="s">
        <v>8708</v>
      </c>
      <c r="B2579" s="44" t="s">
        <v>8709</v>
      </c>
      <c r="C2579" s="45">
        <v>1</v>
      </c>
      <c r="D2579" s="46" t="s">
        <v>5337</v>
      </c>
    </row>
    <row r="2580" spans="1:4" ht="30.75" thickBot="1">
      <c r="A2580" s="51" t="s">
        <v>8718</v>
      </c>
      <c r="B2580" s="44" t="s">
        <v>8719</v>
      </c>
      <c r="C2580" s="45">
        <v>1</v>
      </c>
      <c r="D2580" s="46" t="s">
        <v>5337</v>
      </c>
    </row>
    <row r="2581" spans="1:4" ht="30.75" thickBot="1">
      <c r="A2581" s="51" t="s">
        <v>8748</v>
      </c>
      <c r="B2581" s="44" t="s">
        <v>8749</v>
      </c>
      <c r="C2581" s="45">
        <v>1</v>
      </c>
      <c r="D2581" s="46" t="s">
        <v>5337</v>
      </c>
    </row>
    <row r="2582" spans="1:4" ht="30.75" thickBot="1">
      <c r="A2582" s="51" t="s">
        <v>8750</v>
      </c>
      <c r="B2582" s="44" t="s">
        <v>8751</v>
      </c>
      <c r="C2582" s="45">
        <v>1</v>
      </c>
      <c r="D2582" s="46" t="s">
        <v>5337</v>
      </c>
    </row>
    <row r="2583" spans="1:4" ht="30.75" thickBot="1">
      <c r="A2583" s="51" t="s">
        <v>8752</v>
      </c>
      <c r="B2583" s="44" t="s">
        <v>8753</v>
      </c>
      <c r="C2583" s="45">
        <v>1</v>
      </c>
      <c r="D2583" s="46" t="s">
        <v>5337</v>
      </c>
    </row>
    <row r="2584" spans="1:4" ht="30.75" thickBot="1">
      <c r="A2584" s="51" t="s">
        <v>8762</v>
      </c>
      <c r="B2584" s="44" t="s">
        <v>8763</v>
      </c>
      <c r="C2584" s="45">
        <v>1</v>
      </c>
      <c r="D2584" s="46" t="s">
        <v>5337</v>
      </c>
    </row>
    <row r="2585" spans="1:4" ht="30.75" thickBot="1">
      <c r="A2585" s="51" t="s">
        <v>8764</v>
      </c>
      <c r="B2585" s="44" t="s">
        <v>8765</v>
      </c>
      <c r="C2585" s="45">
        <v>1</v>
      </c>
      <c r="D2585" s="46" t="s">
        <v>5337</v>
      </c>
    </row>
    <row r="2586" spans="1:4" ht="30.75" thickBot="1">
      <c r="A2586" s="52" t="s">
        <v>8758</v>
      </c>
      <c r="B2586" s="47" t="s">
        <v>8759</v>
      </c>
      <c r="C2586" s="48">
        <v>1</v>
      </c>
      <c r="D2586" s="49" t="s">
        <v>5337</v>
      </c>
    </row>
    <row r="2587" spans="1:4" ht="30.75" thickBot="1">
      <c r="A2587" s="51" t="s">
        <v>8774</v>
      </c>
      <c r="B2587" s="44" t="s">
        <v>8775</v>
      </c>
      <c r="C2587" s="45">
        <v>1</v>
      </c>
      <c r="D2587" s="46" t="s">
        <v>5337</v>
      </c>
    </row>
    <row r="2588" spans="1:4" ht="30.75" thickBot="1">
      <c r="A2588" s="51" t="s">
        <v>8794</v>
      </c>
      <c r="B2588" s="44" t="s">
        <v>8795</v>
      </c>
      <c r="C2588" s="45">
        <v>1</v>
      </c>
      <c r="D2588" s="46" t="s">
        <v>5337</v>
      </c>
    </row>
    <row r="2589" spans="1:4" ht="30.75" thickBot="1">
      <c r="A2589" s="51" t="s">
        <v>8776</v>
      </c>
      <c r="B2589" s="44" t="s">
        <v>8777</v>
      </c>
      <c r="C2589" s="45">
        <v>1</v>
      </c>
      <c r="D2589" s="46" t="s">
        <v>5337</v>
      </c>
    </row>
    <row r="2590" spans="1:4" ht="30.75" thickBot="1">
      <c r="A2590" s="51" t="s">
        <v>8786</v>
      </c>
      <c r="B2590" s="44" t="s">
        <v>8787</v>
      </c>
      <c r="C2590" s="45">
        <v>1</v>
      </c>
      <c r="D2590" s="46" t="s">
        <v>5337</v>
      </c>
    </row>
    <row r="2591" spans="1:4" ht="30.75" thickBot="1">
      <c r="A2591" s="51" t="s">
        <v>8704</v>
      </c>
      <c r="B2591" s="44" t="s">
        <v>8705</v>
      </c>
      <c r="C2591" s="45">
        <v>1</v>
      </c>
      <c r="D2591" s="46" t="s">
        <v>5337</v>
      </c>
    </row>
    <row r="2592" spans="1:4" ht="30.75" thickBot="1">
      <c r="A2592" s="51" t="s">
        <v>8726</v>
      </c>
      <c r="B2592" s="44" t="s">
        <v>8727</v>
      </c>
      <c r="C2592" s="45">
        <v>1</v>
      </c>
      <c r="D2592" s="46" t="s">
        <v>5337</v>
      </c>
    </row>
    <row r="2593" spans="1:4" ht="30.75" thickBot="1">
      <c r="A2593" s="51" t="s">
        <v>8730</v>
      </c>
      <c r="B2593" s="44" t="s">
        <v>8731</v>
      </c>
      <c r="C2593" s="45">
        <v>1</v>
      </c>
      <c r="D2593" s="46" t="s">
        <v>5337</v>
      </c>
    </row>
    <row r="2594" spans="1:4" ht="30.75" thickBot="1">
      <c r="A2594" s="51" t="s">
        <v>8778</v>
      </c>
      <c r="B2594" s="44" t="s">
        <v>8779</v>
      </c>
      <c r="C2594" s="45">
        <v>1</v>
      </c>
      <c r="D2594" s="46" t="s">
        <v>5337</v>
      </c>
    </row>
    <row r="2595" spans="1:4" ht="30.75" thickBot="1">
      <c r="A2595" s="51" t="s">
        <v>8820</v>
      </c>
      <c r="B2595" s="44" t="s">
        <v>8821</v>
      </c>
      <c r="C2595" s="45">
        <v>1</v>
      </c>
      <c r="D2595" s="46" t="s">
        <v>5337</v>
      </c>
    </row>
    <row r="2596" spans="1:4" ht="30.75" thickBot="1">
      <c r="A2596" s="51" t="s">
        <v>8839</v>
      </c>
      <c r="B2596" s="44" t="s">
        <v>8840</v>
      </c>
      <c r="C2596" s="45">
        <v>1</v>
      </c>
      <c r="D2596" s="46" t="s">
        <v>5337</v>
      </c>
    </row>
    <row r="2597" spans="1:4" ht="30.75" thickBot="1">
      <c r="A2597" s="51" t="s">
        <v>8822</v>
      </c>
      <c r="B2597" s="44" t="s">
        <v>8823</v>
      </c>
      <c r="C2597" s="45">
        <v>1</v>
      </c>
      <c r="D2597" s="46" t="s">
        <v>5337</v>
      </c>
    </row>
    <row r="2598" spans="1:4" ht="30.75" thickBot="1">
      <c r="A2598" s="51" t="s">
        <v>8847</v>
      </c>
      <c r="B2598" s="44" t="s">
        <v>8848</v>
      </c>
      <c r="C2598" s="45">
        <v>1</v>
      </c>
      <c r="D2598" s="46" t="s">
        <v>5337</v>
      </c>
    </row>
    <row r="2599" spans="1:4" ht="30.75" thickBot="1">
      <c r="A2599" s="51" t="s">
        <v>8807</v>
      </c>
      <c r="B2599" s="44" t="s">
        <v>8808</v>
      </c>
      <c r="C2599" s="45">
        <v>1</v>
      </c>
      <c r="D2599" s="46" t="s">
        <v>5363</v>
      </c>
    </row>
    <row r="2600" spans="1:4" ht="30.75" thickBot="1">
      <c r="A2600" s="51" t="s">
        <v>8841</v>
      </c>
      <c r="B2600" s="44" t="s">
        <v>8842</v>
      </c>
      <c r="C2600" s="45">
        <v>1</v>
      </c>
      <c r="D2600" s="46" t="s">
        <v>5337</v>
      </c>
    </row>
    <row r="2601" spans="1:4" ht="30.75" thickBot="1">
      <c r="A2601" s="51" t="s">
        <v>8851</v>
      </c>
      <c r="B2601" s="44" t="s">
        <v>8852</v>
      </c>
      <c r="C2601" s="45">
        <v>1</v>
      </c>
      <c r="D2601" s="46" t="s">
        <v>5337</v>
      </c>
    </row>
    <row r="2602" spans="1:4" ht="30.75" thickBot="1">
      <c r="A2602" s="51" t="s">
        <v>8861</v>
      </c>
      <c r="B2602" s="44" t="s">
        <v>8862</v>
      </c>
      <c r="C2602" s="45">
        <v>1</v>
      </c>
      <c r="D2602" s="46" t="s">
        <v>5363</v>
      </c>
    </row>
    <row r="2603" spans="1:4" ht="30.75" thickBot="1">
      <c r="A2603" s="51" t="s">
        <v>8872</v>
      </c>
      <c r="B2603" s="44" t="s">
        <v>8873</v>
      </c>
      <c r="C2603" s="45">
        <v>1</v>
      </c>
      <c r="D2603" s="46" t="s">
        <v>5337</v>
      </c>
    </row>
    <row r="2604" spans="1:4" ht="30.75" thickBot="1">
      <c r="A2604" s="51" t="s">
        <v>8878</v>
      </c>
      <c r="B2604" s="44" t="s">
        <v>8879</v>
      </c>
      <c r="C2604" s="45">
        <v>1</v>
      </c>
      <c r="D2604" s="46" t="s">
        <v>5337</v>
      </c>
    </row>
    <row r="2605" spans="1:4" ht="30.75" thickBot="1">
      <c r="A2605" s="51" t="s">
        <v>8853</v>
      </c>
      <c r="B2605" s="44" t="s">
        <v>8854</v>
      </c>
      <c r="C2605" s="45">
        <v>1</v>
      </c>
      <c r="D2605" s="46" t="s">
        <v>5337</v>
      </c>
    </row>
    <row r="2606" spans="1:4" ht="30.75" thickBot="1">
      <c r="A2606" s="51" t="s">
        <v>8855</v>
      </c>
      <c r="B2606" s="44" t="s">
        <v>8856</v>
      </c>
      <c r="C2606" s="45">
        <v>1</v>
      </c>
      <c r="D2606" s="46" t="s">
        <v>5337</v>
      </c>
    </row>
    <row r="2607" spans="1:4" ht="30.75" thickBot="1">
      <c r="A2607" s="51" t="s">
        <v>8857</v>
      </c>
      <c r="B2607" s="44" t="s">
        <v>8858</v>
      </c>
      <c r="C2607" s="45">
        <v>1</v>
      </c>
      <c r="D2607" s="46" t="s">
        <v>5337</v>
      </c>
    </row>
    <row r="2608" spans="1:4" ht="30.75" thickBot="1">
      <c r="A2608" s="51" t="s">
        <v>8863</v>
      </c>
      <c r="B2608" s="44" t="s">
        <v>8864</v>
      </c>
      <c r="C2608" s="45">
        <v>1</v>
      </c>
      <c r="D2608" s="46" t="s">
        <v>5337</v>
      </c>
    </row>
    <row r="2609" spans="1:4" ht="30.75" thickBot="1">
      <c r="A2609" s="51" t="s">
        <v>8865</v>
      </c>
      <c r="B2609" s="44" t="s">
        <v>8866</v>
      </c>
      <c r="C2609" s="45">
        <v>1</v>
      </c>
      <c r="D2609" s="46" t="s">
        <v>5363</v>
      </c>
    </row>
    <row r="2610" spans="1:4" ht="30.75" thickBot="1">
      <c r="A2610" s="51" t="s">
        <v>8880</v>
      </c>
      <c r="B2610" s="44" t="s">
        <v>8881</v>
      </c>
      <c r="C2610" s="45">
        <v>1</v>
      </c>
      <c r="D2610" s="46" t="s">
        <v>5337</v>
      </c>
    </row>
    <row r="2611" spans="1:4" ht="30.75" thickBot="1">
      <c r="A2611" s="51" t="s">
        <v>8884</v>
      </c>
      <c r="B2611" s="44" t="s">
        <v>8885</v>
      </c>
      <c r="C2611" s="45">
        <v>1</v>
      </c>
      <c r="D2611" s="46" t="s">
        <v>5337</v>
      </c>
    </row>
    <row r="2612" spans="1:4" ht="30.75" thickBot="1">
      <c r="A2612" s="51" t="s">
        <v>8892</v>
      </c>
      <c r="B2612" s="44" t="s">
        <v>8893</v>
      </c>
      <c r="C2612" s="45">
        <v>1</v>
      </c>
      <c r="D2612" s="46" t="s">
        <v>5337</v>
      </c>
    </row>
    <row r="2613" spans="1:4" ht="30.75" thickBot="1">
      <c r="A2613" s="51" t="s">
        <v>8908</v>
      </c>
      <c r="B2613" s="44" t="s">
        <v>8909</v>
      </c>
      <c r="C2613" s="45">
        <v>1</v>
      </c>
      <c r="D2613" s="46" t="s">
        <v>5363</v>
      </c>
    </row>
    <row r="2614" spans="1:4" ht="30.75" thickBot="1">
      <c r="A2614" s="51" t="s">
        <v>8912</v>
      </c>
      <c r="B2614" s="44" t="s">
        <v>8913</v>
      </c>
      <c r="C2614" s="45">
        <v>1</v>
      </c>
      <c r="D2614" s="46" t="s">
        <v>5337</v>
      </c>
    </row>
    <row r="2615" spans="1:4" ht="30.75" thickBot="1">
      <c r="A2615" s="51" t="s">
        <v>8920</v>
      </c>
      <c r="B2615" s="44" t="s">
        <v>8921</v>
      </c>
      <c r="C2615" s="45">
        <v>1</v>
      </c>
      <c r="D2615" s="46" t="s">
        <v>5363</v>
      </c>
    </row>
    <row r="2616" spans="1:4" ht="30.75" thickBot="1">
      <c r="A2616" s="51" t="s">
        <v>8918</v>
      </c>
      <c r="B2616" s="44" t="s">
        <v>8919</v>
      </c>
      <c r="C2616" s="45">
        <v>1</v>
      </c>
      <c r="D2616" s="46" t="s">
        <v>5337</v>
      </c>
    </row>
    <row r="2617" spans="1:4" ht="30.75" thickBot="1">
      <c r="A2617" s="51" t="s">
        <v>8938</v>
      </c>
      <c r="B2617" s="44" t="s">
        <v>8939</v>
      </c>
      <c r="C2617" s="45">
        <v>1</v>
      </c>
      <c r="D2617" s="46" t="s">
        <v>5337</v>
      </c>
    </row>
    <row r="2618" spans="1:4" ht="30.75" thickBot="1">
      <c r="A2618" s="51" t="s">
        <v>8944</v>
      </c>
      <c r="B2618" s="44" t="s">
        <v>8945</v>
      </c>
      <c r="C2618" s="45">
        <v>1</v>
      </c>
      <c r="D2618" s="46" t="s">
        <v>5363</v>
      </c>
    </row>
    <row r="2619" spans="1:4" ht="30.75" thickBot="1">
      <c r="A2619" s="51" t="s">
        <v>8954</v>
      </c>
      <c r="B2619" s="44" t="s">
        <v>8955</v>
      </c>
      <c r="C2619" s="45">
        <v>1</v>
      </c>
      <c r="D2619" s="46" t="s">
        <v>5337</v>
      </c>
    </row>
    <row r="2620" spans="1:4" ht="30.75" thickBot="1">
      <c r="A2620" s="51" t="s">
        <v>8998</v>
      </c>
      <c r="B2620" s="44" t="s">
        <v>8999</v>
      </c>
      <c r="C2620" s="45">
        <v>1</v>
      </c>
      <c r="D2620" s="46" t="s">
        <v>5352</v>
      </c>
    </row>
    <row r="2621" spans="1:4" ht="30.75" thickBot="1">
      <c r="A2621" s="51" t="s">
        <v>9000</v>
      </c>
      <c r="B2621" s="44" t="s">
        <v>9001</v>
      </c>
      <c r="C2621" s="45">
        <v>1</v>
      </c>
      <c r="D2621" s="46" t="s">
        <v>5337</v>
      </c>
    </row>
    <row r="2622" spans="1:4" ht="30.75" thickBot="1">
      <c r="A2622" s="51" t="s">
        <v>9004</v>
      </c>
      <c r="B2622" s="44" t="s">
        <v>9005</v>
      </c>
      <c r="C2622" s="45">
        <v>1</v>
      </c>
      <c r="D2622" s="46" t="s">
        <v>5363</v>
      </c>
    </row>
    <row r="2623" spans="1:4" ht="30.75" thickBot="1">
      <c r="A2623" s="51" t="s">
        <v>9027</v>
      </c>
      <c r="B2623" s="44" t="s">
        <v>9028</v>
      </c>
      <c r="C2623" s="45">
        <v>1</v>
      </c>
      <c r="D2623" s="46" t="s">
        <v>5337</v>
      </c>
    </row>
    <row r="2624" spans="1:4" ht="30.75" thickBot="1">
      <c r="A2624" s="51" t="s">
        <v>9021</v>
      </c>
      <c r="B2624" s="44" t="s">
        <v>9022</v>
      </c>
      <c r="C2624" s="45">
        <v>1</v>
      </c>
      <c r="D2624" s="46" t="s">
        <v>5363</v>
      </c>
    </row>
    <row r="2625" spans="1:4" ht="30.75" thickBot="1">
      <c r="A2625" s="51" t="s">
        <v>9053</v>
      </c>
      <c r="B2625" s="44" t="s">
        <v>9054</v>
      </c>
      <c r="C2625" s="45">
        <v>1</v>
      </c>
      <c r="D2625" s="46" t="s">
        <v>5337</v>
      </c>
    </row>
    <row r="2626" spans="1:4" ht="30.75" thickBot="1">
      <c r="A2626" s="51" t="s">
        <v>9049</v>
      </c>
      <c r="B2626" s="44" t="s">
        <v>9050</v>
      </c>
      <c r="C2626" s="45">
        <v>1</v>
      </c>
      <c r="D2626" s="46" t="s">
        <v>5337</v>
      </c>
    </row>
    <row r="2627" spans="1:4" ht="30.75" thickBot="1">
      <c r="A2627" s="51" t="s">
        <v>9071</v>
      </c>
      <c r="B2627" s="44" t="s">
        <v>9072</v>
      </c>
      <c r="C2627" s="45">
        <v>1</v>
      </c>
      <c r="D2627" s="46" t="s">
        <v>5363</v>
      </c>
    </row>
    <row r="2628" spans="1:4" ht="30.75" thickBot="1">
      <c r="A2628" s="51" t="s">
        <v>9058</v>
      </c>
      <c r="B2628" s="44" t="s">
        <v>9059</v>
      </c>
      <c r="C2628" s="45">
        <v>1</v>
      </c>
      <c r="D2628" s="46" t="s">
        <v>5337</v>
      </c>
    </row>
    <row r="2629" spans="1:4" ht="30.75" thickBot="1">
      <c r="A2629" s="51" t="s">
        <v>9060</v>
      </c>
      <c r="B2629" s="44" t="s">
        <v>9061</v>
      </c>
      <c r="C2629" s="45">
        <v>1</v>
      </c>
      <c r="D2629" s="46" t="s">
        <v>5337</v>
      </c>
    </row>
    <row r="2630" spans="1:4" ht="30.75" thickBot="1">
      <c r="A2630" s="51" t="s">
        <v>9110</v>
      </c>
      <c r="B2630" s="44" t="s">
        <v>9111</v>
      </c>
      <c r="C2630" s="45">
        <v>1</v>
      </c>
      <c r="D2630" s="46" t="s">
        <v>5337</v>
      </c>
    </row>
    <row r="2631" spans="1:4" ht="30.75" thickBot="1">
      <c r="A2631" s="51" t="s">
        <v>9114</v>
      </c>
      <c r="B2631" s="44" t="s">
        <v>9115</v>
      </c>
      <c r="C2631" s="45">
        <v>1</v>
      </c>
      <c r="D2631" s="46" t="s">
        <v>5337</v>
      </c>
    </row>
    <row r="2632" spans="1:4" ht="30.75" thickBot="1">
      <c r="A2632" s="51" t="s">
        <v>9158</v>
      </c>
      <c r="B2632" s="44" t="s">
        <v>9159</v>
      </c>
      <c r="C2632" s="45">
        <v>1</v>
      </c>
      <c r="D2632" s="46" t="s">
        <v>5363</v>
      </c>
    </row>
    <row r="2633" spans="1:4" ht="30.75" thickBot="1">
      <c r="A2633" s="51" t="s">
        <v>9146</v>
      </c>
      <c r="B2633" s="44" t="s">
        <v>9147</v>
      </c>
      <c r="C2633" s="45">
        <v>1</v>
      </c>
      <c r="D2633" s="46" t="s">
        <v>5337</v>
      </c>
    </row>
    <row r="2634" spans="1:4" ht="30.75" thickBot="1">
      <c r="A2634" s="51" t="s">
        <v>9164</v>
      </c>
      <c r="B2634" s="44" t="s">
        <v>9165</v>
      </c>
      <c r="C2634" s="45">
        <v>1</v>
      </c>
      <c r="D2634" s="46" t="s">
        <v>5337</v>
      </c>
    </row>
    <row r="2635" spans="1:4" ht="30.75" thickBot="1">
      <c r="A2635" s="51" t="s">
        <v>9179</v>
      </c>
      <c r="B2635" s="44" t="s">
        <v>9180</v>
      </c>
      <c r="C2635" s="45">
        <v>1</v>
      </c>
      <c r="D2635" s="46" t="s">
        <v>5337</v>
      </c>
    </row>
    <row r="2636" spans="1:4" ht="30.75" thickBot="1">
      <c r="A2636" s="51" t="s">
        <v>9193</v>
      </c>
      <c r="B2636" s="44" t="s">
        <v>9194</v>
      </c>
      <c r="C2636" s="45">
        <v>1</v>
      </c>
      <c r="D2636" s="46" t="s">
        <v>5337</v>
      </c>
    </row>
    <row r="2637" spans="1:4" ht="30.75" thickBot="1">
      <c r="A2637" s="52" t="s">
        <v>8922</v>
      </c>
      <c r="B2637" s="47" t="s">
        <v>8923</v>
      </c>
      <c r="C2637" s="48">
        <v>1</v>
      </c>
      <c r="D2637" s="49" t="s">
        <v>5363</v>
      </c>
    </row>
    <row r="2638" spans="1:4" ht="30.75" thickBot="1">
      <c r="A2638" s="51" t="s">
        <v>8932</v>
      </c>
      <c r="B2638" s="44" t="s">
        <v>8933</v>
      </c>
      <c r="C2638" s="45">
        <v>1</v>
      </c>
      <c r="D2638" s="46" t="s">
        <v>5363</v>
      </c>
    </row>
    <row r="2639" spans="1:4" ht="30.75" thickBot="1">
      <c r="A2639" s="51" t="s">
        <v>8969</v>
      </c>
      <c r="B2639" s="44" t="s">
        <v>8970</v>
      </c>
      <c r="C2639" s="45">
        <v>1</v>
      </c>
      <c r="D2639" s="46" t="s">
        <v>5337</v>
      </c>
    </row>
    <row r="2640" spans="1:4" ht="30.75" thickBot="1">
      <c r="A2640" s="51" t="s">
        <v>8981</v>
      </c>
      <c r="B2640" s="44" t="s">
        <v>8982</v>
      </c>
      <c r="C2640" s="45">
        <v>1</v>
      </c>
      <c r="D2640" s="46" t="s">
        <v>5363</v>
      </c>
    </row>
    <row r="2641" spans="1:4" ht="30.75" thickBot="1">
      <c r="A2641" s="51" t="s">
        <v>8986</v>
      </c>
      <c r="B2641" s="44" t="s">
        <v>8987</v>
      </c>
      <c r="C2641" s="45">
        <v>1</v>
      </c>
      <c r="D2641" s="46" t="s">
        <v>5337</v>
      </c>
    </row>
    <row r="2642" spans="1:4" ht="30.75" thickBot="1">
      <c r="A2642" s="51" t="s">
        <v>8994</v>
      </c>
      <c r="B2642" s="44" t="s">
        <v>8995</v>
      </c>
      <c r="C2642" s="45">
        <v>1</v>
      </c>
      <c r="D2642" s="46" t="s">
        <v>5337</v>
      </c>
    </row>
    <row r="2643" spans="1:4" ht="30.75" thickBot="1">
      <c r="A2643" s="51" t="s">
        <v>9010</v>
      </c>
      <c r="B2643" s="44" t="s">
        <v>9011</v>
      </c>
      <c r="C2643" s="45">
        <v>1</v>
      </c>
      <c r="D2643" s="46" t="s">
        <v>5352</v>
      </c>
    </row>
    <row r="2644" spans="1:4" ht="30.75" thickBot="1">
      <c r="A2644" s="51" t="s">
        <v>9023</v>
      </c>
      <c r="B2644" s="44" t="s">
        <v>9024</v>
      </c>
      <c r="C2644" s="45">
        <v>1</v>
      </c>
      <c r="D2644" s="46" t="s">
        <v>5337</v>
      </c>
    </row>
    <row r="2645" spans="1:4" ht="30.75" thickBot="1">
      <c r="A2645" s="51" t="s">
        <v>9104</v>
      </c>
      <c r="B2645" s="44" t="s">
        <v>9105</v>
      </c>
      <c r="C2645" s="45">
        <v>1</v>
      </c>
      <c r="D2645" s="46" t="s">
        <v>5337</v>
      </c>
    </row>
    <row r="2646" spans="1:4" ht="30.75" thickBot="1">
      <c r="A2646" s="51" t="s">
        <v>9096</v>
      </c>
      <c r="B2646" s="44" t="s">
        <v>9097</v>
      </c>
      <c r="C2646" s="45">
        <v>1</v>
      </c>
      <c r="D2646" s="46" t="s">
        <v>5337</v>
      </c>
    </row>
    <row r="2647" spans="1:4" ht="30.75" thickBot="1">
      <c r="A2647" s="51" t="s">
        <v>9015</v>
      </c>
      <c r="B2647" s="44" t="s">
        <v>9016</v>
      </c>
      <c r="C2647" s="45">
        <v>1</v>
      </c>
      <c r="D2647" s="46" t="s">
        <v>5337</v>
      </c>
    </row>
    <row r="2648" spans="1:4" ht="30.75" thickBot="1">
      <c r="A2648" s="51" t="s">
        <v>9006</v>
      </c>
      <c r="B2648" s="44" t="s">
        <v>9007</v>
      </c>
      <c r="C2648" s="45">
        <v>1</v>
      </c>
      <c r="D2648" s="46" t="s">
        <v>5337</v>
      </c>
    </row>
    <row r="2649" spans="1:4" ht="30.75" thickBot="1">
      <c r="A2649" s="51" t="s">
        <v>9033</v>
      </c>
      <c r="B2649" s="44" t="s">
        <v>9034</v>
      </c>
      <c r="C2649" s="45">
        <v>1</v>
      </c>
      <c r="D2649" s="46" t="s">
        <v>5337</v>
      </c>
    </row>
    <row r="2650" spans="1:4" ht="30.75" thickBot="1">
      <c r="A2650" s="51" t="s">
        <v>9040</v>
      </c>
      <c r="B2650" s="44" t="s">
        <v>9041</v>
      </c>
      <c r="C2650" s="45">
        <v>1</v>
      </c>
      <c r="D2650" s="46" t="s">
        <v>5337</v>
      </c>
    </row>
    <row r="2651" spans="1:4" ht="30.75" thickBot="1">
      <c r="A2651" s="51" t="s">
        <v>9063</v>
      </c>
      <c r="B2651" s="44" t="s">
        <v>9064</v>
      </c>
      <c r="C2651" s="45">
        <v>1</v>
      </c>
      <c r="D2651" s="46" t="s">
        <v>5337</v>
      </c>
    </row>
    <row r="2652" spans="1:4" ht="30.75" thickBot="1">
      <c r="A2652" s="51" t="s">
        <v>9069</v>
      </c>
      <c r="B2652" s="44" t="s">
        <v>9070</v>
      </c>
      <c r="C2652" s="45">
        <v>1</v>
      </c>
      <c r="D2652" s="46" t="s">
        <v>5337</v>
      </c>
    </row>
    <row r="2653" spans="1:4" ht="30.75" thickBot="1">
      <c r="A2653" s="51" t="s">
        <v>9075</v>
      </c>
      <c r="B2653" s="44" t="s">
        <v>9076</v>
      </c>
      <c r="C2653" s="45">
        <v>1</v>
      </c>
      <c r="D2653" s="46" t="s">
        <v>5337</v>
      </c>
    </row>
    <row r="2654" spans="1:4" ht="30.75" thickBot="1">
      <c r="A2654" s="51" t="s">
        <v>9079</v>
      </c>
      <c r="B2654" s="44" t="s">
        <v>9080</v>
      </c>
      <c r="C2654" s="45">
        <v>1</v>
      </c>
      <c r="D2654" s="46" t="s">
        <v>5337</v>
      </c>
    </row>
    <row r="2655" spans="1:4" ht="30.75" thickBot="1">
      <c r="A2655" s="51" t="s">
        <v>9086</v>
      </c>
      <c r="B2655" s="44" t="s">
        <v>9087</v>
      </c>
      <c r="C2655" s="45">
        <v>1</v>
      </c>
      <c r="D2655" s="46" t="s">
        <v>5337</v>
      </c>
    </row>
    <row r="2656" spans="1:4" ht="30.75" thickBot="1">
      <c r="A2656" s="51" t="s">
        <v>9138</v>
      </c>
      <c r="B2656" s="44" t="s">
        <v>9139</v>
      </c>
      <c r="C2656" s="45">
        <v>1</v>
      </c>
      <c r="D2656" s="46" t="s">
        <v>5337</v>
      </c>
    </row>
    <row r="2657" spans="1:4" ht="30.75" thickBot="1">
      <c r="A2657" s="51" t="s">
        <v>9140</v>
      </c>
      <c r="B2657" s="44" t="s">
        <v>9141</v>
      </c>
      <c r="C2657" s="45">
        <v>1</v>
      </c>
      <c r="D2657" s="46" t="s">
        <v>5337</v>
      </c>
    </row>
    <row r="2658" spans="1:4" ht="30.75" thickBot="1">
      <c r="A2658" s="51" t="s">
        <v>9185</v>
      </c>
      <c r="B2658" s="44" t="s">
        <v>9186</v>
      </c>
      <c r="C2658" s="45">
        <v>1</v>
      </c>
      <c r="D2658" s="46" t="s">
        <v>5337</v>
      </c>
    </row>
    <row r="2659" spans="1:4" ht="30.75" thickBot="1">
      <c r="A2659" s="51" t="s">
        <v>9211</v>
      </c>
      <c r="B2659" s="44" t="s">
        <v>9212</v>
      </c>
      <c r="C2659" s="45">
        <v>1</v>
      </c>
      <c r="D2659" s="46" t="s">
        <v>5337</v>
      </c>
    </row>
    <row r="2660" spans="1:4" ht="30.75" thickBot="1">
      <c r="A2660" s="51" t="s">
        <v>9221</v>
      </c>
      <c r="B2660" s="44" t="s">
        <v>9222</v>
      </c>
      <c r="C2660" s="45">
        <v>1</v>
      </c>
      <c r="D2660" s="46" t="s">
        <v>5363</v>
      </c>
    </row>
    <row r="2661" spans="1:4" ht="30.75" thickBot="1">
      <c r="A2661" s="51" t="s">
        <v>9201</v>
      </c>
      <c r="B2661" s="44" t="s">
        <v>9202</v>
      </c>
      <c r="C2661" s="45">
        <v>1</v>
      </c>
      <c r="D2661" s="46" t="s">
        <v>5337</v>
      </c>
    </row>
    <row r="2662" spans="1:4" ht="30.75" thickBot="1">
      <c r="A2662" s="51" t="s">
        <v>9205</v>
      </c>
      <c r="B2662" s="44" t="s">
        <v>9206</v>
      </c>
      <c r="C2662" s="45">
        <v>1</v>
      </c>
      <c r="D2662" s="46" t="s">
        <v>5337</v>
      </c>
    </row>
    <row r="2663" spans="1:4" ht="30.75" thickBot="1">
      <c r="A2663" s="51" t="s">
        <v>9209</v>
      </c>
      <c r="B2663" s="44" t="s">
        <v>9210</v>
      </c>
      <c r="C2663" s="45">
        <v>1</v>
      </c>
      <c r="D2663" s="46" t="s">
        <v>5337</v>
      </c>
    </row>
    <row r="2664" spans="1:4" ht="30.75" thickBot="1">
      <c r="A2664" s="51" t="s">
        <v>9213</v>
      </c>
      <c r="B2664" s="44" t="s">
        <v>9214</v>
      </c>
      <c r="C2664" s="45">
        <v>1</v>
      </c>
      <c r="D2664" s="46" t="s">
        <v>5337</v>
      </c>
    </row>
    <row r="2665" spans="1:4" ht="30.75" thickBot="1">
      <c r="A2665" s="51" t="s">
        <v>9227</v>
      </c>
      <c r="B2665" s="44" t="s">
        <v>9228</v>
      </c>
      <c r="C2665" s="45">
        <v>1</v>
      </c>
      <c r="D2665" s="46" t="s">
        <v>5337</v>
      </c>
    </row>
    <row r="2666" spans="1:4" ht="30.75" thickBot="1">
      <c r="A2666" s="51" t="s">
        <v>9233</v>
      </c>
      <c r="B2666" s="44" t="s">
        <v>9234</v>
      </c>
      <c r="C2666" s="45">
        <v>1</v>
      </c>
      <c r="D2666" s="46" t="s">
        <v>5337</v>
      </c>
    </row>
    <row r="2667" spans="1:4" ht="30.75" thickBot="1">
      <c r="A2667" s="51" t="s">
        <v>9235</v>
      </c>
      <c r="B2667" s="44" t="s">
        <v>9236</v>
      </c>
      <c r="C2667" s="45">
        <v>1</v>
      </c>
      <c r="D2667" s="46" t="s">
        <v>5363</v>
      </c>
    </row>
    <row r="2668" spans="1:4" ht="30.75" thickBot="1">
      <c r="A2668" s="51" t="s">
        <v>9243</v>
      </c>
      <c r="B2668" s="44" t="s">
        <v>9244</v>
      </c>
      <c r="C2668" s="45">
        <v>1</v>
      </c>
      <c r="D2668" s="46" t="s">
        <v>5337</v>
      </c>
    </row>
    <row r="2669" spans="1:4" ht="30.75" thickBot="1">
      <c r="A2669" s="51" t="s">
        <v>9245</v>
      </c>
      <c r="B2669" s="44" t="s">
        <v>9246</v>
      </c>
      <c r="C2669" s="45">
        <v>1</v>
      </c>
      <c r="D2669" s="46" t="s">
        <v>5337</v>
      </c>
    </row>
    <row r="2670" spans="1:4" ht="30.75" thickBot="1">
      <c r="A2670" s="51" t="s">
        <v>9255</v>
      </c>
      <c r="B2670" s="44" t="s">
        <v>9256</v>
      </c>
      <c r="C2670" s="45">
        <v>1</v>
      </c>
      <c r="D2670" s="46" t="s">
        <v>5337</v>
      </c>
    </row>
    <row r="2671" spans="1:4" ht="30.75" thickBot="1">
      <c r="A2671" s="51" t="s">
        <v>9247</v>
      </c>
      <c r="B2671" s="44" t="s">
        <v>9248</v>
      </c>
      <c r="C2671" s="45">
        <v>1</v>
      </c>
      <c r="D2671" s="46" t="s">
        <v>5363</v>
      </c>
    </row>
    <row r="2672" spans="1:4" ht="30.75" thickBot="1">
      <c r="A2672" s="51" t="s">
        <v>9249</v>
      </c>
      <c r="B2672" s="44" t="s">
        <v>9250</v>
      </c>
      <c r="C2672" s="45">
        <v>1</v>
      </c>
      <c r="D2672" s="46" t="s">
        <v>5337</v>
      </c>
    </row>
    <row r="2673" spans="1:4" ht="30.75" thickBot="1">
      <c r="A2673" s="51" t="s">
        <v>9257</v>
      </c>
      <c r="B2673" s="44" t="s">
        <v>9258</v>
      </c>
      <c r="C2673" s="45">
        <v>1</v>
      </c>
      <c r="D2673" s="46" t="s">
        <v>5337</v>
      </c>
    </row>
    <row r="2674" spans="1:4" ht="30.75" thickBot="1">
      <c r="A2674" s="51" t="s">
        <v>9265</v>
      </c>
      <c r="B2674" s="44" t="s">
        <v>9266</v>
      </c>
      <c r="C2674" s="45">
        <v>1</v>
      </c>
      <c r="D2674" s="46" t="s">
        <v>5337</v>
      </c>
    </row>
    <row r="2675" spans="1:4" ht="30.75" thickBot="1">
      <c r="A2675" s="51" t="s">
        <v>9271</v>
      </c>
      <c r="B2675" s="44" t="s">
        <v>9272</v>
      </c>
      <c r="C2675" s="45">
        <v>1</v>
      </c>
      <c r="D2675" s="46" t="s">
        <v>5337</v>
      </c>
    </row>
    <row r="2676" spans="1:4" ht="30.75" thickBot="1">
      <c r="A2676" s="51" t="s">
        <v>9277</v>
      </c>
      <c r="B2676" s="44" t="s">
        <v>9278</v>
      </c>
      <c r="C2676" s="45">
        <v>1</v>
      </c>
      <c r="D2676" s="46" t="s">
        <v>5337</v>
      </c>
    </row>
    <row r="2677" spans="1:4" ht="30.75" thickBot="1">
      <c r="A2677" s="51" t="s">
        <v>9302</v>
      </c>
      <c r="B2677" s="44" t="s">
        <v>9303</v>
      </c>
      <c r="C2677" s="45">
        <v>1</v>
      </c>
      <c r="D2677" s="46" t="s">
        <v>5337</v>
      </c>
    </row>
    <row r="2678" spans="1:4" ht="30.75" thickBot="1">
      <c r="A2678" s="51" t="s">
        <v>9308</v>
      </c>
      <c r="B2678" s="44" t="s">
        <v>9309</v>
      </c>
      <c r="C2678" s="45">
        <v>1</v>
      </c>
      <c r="D2678" s="46" t="s">
        <v>5337</v>
      </c>
    </row>
    <row r="2679" spans="1:4" ht="30.75" thickBot="1">
      <c r="A2679" s="51" t="s">
        <v>9317</v>
      </c>
      <c r="B2679" s="44" t="s">
        <v>9318</v>
      </c>
      <c r="C2679" s="45">
        <v>1</v>
      </c>
      <c r="D2679" s="46" t="s">
        <v>5337</v>
      </c>
    </row>
    <row r="2680" spans="1:4" ht="30.75" thickBot="1">
      <c r="A2680" s="51" t="s">
        <v>9334</v>
      </c>
      <c r="B2680" s="44" t="s">
        <v>9335</v>
      </c>
      <c r="C2680" s="45">
        <v>1</v>
      </c>
      <c r="D2680" s="46" t="s">
        <v>5337</v>
      </c>
    </row>
    <row r="2681" spans="1:4" ht="30.75" thickBot="1">
      <c r="A2681" s="51" t="s">
        <v>9332</v>
      </c>
      <c r="B2681" s="44" t="s">
        <v>9333</v>
      </c>
      <c r="C2681" s="45">
        <v>1</v>
      </c>
      <c r="D2681" s="46" t="s">
        <v>5337</v>
      </c>
    </row>
    <row r="2682" spans="1:4" ht="30.75" thickBot="1">
      <c r="A2682" s="51" t="s">
        <v>9328</v>
      </c>
      <c r="B2682" s="44" t="s">
        <v>9329</v>
      </c>
      <c r="C2682" s="45">
        <v>1</v>
      </c>
      <c r="D2682" s="46" t="s">
        <v>5337</v>
      </c>
    </row>
    <row r="2683" spans="1:4" ht="30.75" thickBot="1">
      <c r="A2683" s="51" t="s">
        <v>9251</v>
      </c>
      <c r="B2683" s="44" t="s">
        <v>9252</v>
      </c>
      <c r="C2683" s="45">
        <v>1</v>
      </c>
      <c r="D2683" s="46" t="s">
        <v>5337</v>
      </c>
    </row>
    <row r="2684" spans="1:4" ht="30.75" thickBot="1">
      <c r="A2684" s="51" t="s">
        <v>9267</v>
      </c>
      <c r="B2684" s="44" t="s">
        <v>9268</v>
      </c>
      <c r="C2684" s="45">
        <v>1</v>
      </c>
      <c r="D2684" s="46" t="s">
        <v>5337</v>
      </c>
    </row>
    <row r="2685" spans="1:4" ht="30.75" thickBot="1">
      <c r="A2685" s="51" t="s">
        <v>9279</v>
      </c>
      <c r="B2685" s="44" t="s">
        <v>9280</v>
      </c>
      <c r="C2685" s="45">
        <v>1</v>
      </c>
      <c r="D2685" s="46" t="s">
        <v>5337</v>
      </c>
    </row>
    <row r="2686" spans="1:4" ht="30.75" thickBot="1">
      <c r="A2686" s="51" t="s">
        <v>9289</v>
      </c>
      <c r="B2686" s="44" t="s">
        <v>9290</v>
      </c>
      <c r="C2686" s="45">
        <v>1</v>
      </c>
      <c r="D2686" s="46" t="s">
        <v>5337</v>
      </c>
    </row>
    <row r="2687" spans="1:4" ht="30.75" thickBot="1">
      <c r="A2687" s="51" t="s">
        <v>9300</v>
      </c>
      <c r="B2687" s="44" t="s">
        <v>9301</v>
      </c>
      <c r="C2687" s="45">
        <v>1</v>
      </c>
      <c r="D2687" s="46" t="s">
        <v>5363</v>
      </c>
    </row>
    <row r="2688" spans="1:4" ht="30.75" thickBot="1">
      <c r="A2688" s="52" t="s">
        <v>9321</v>
      </c>
      <c r="B2688" s="47" t="s">
        <v>9322</v>
      </c>
      <c r="C2688" s="48">
        <v>1</v>
      </c>
      <c r="D2688" s="49" t="s">
        <v>5337</v>
      </c>
    </row>
    <row r="2689" spans="1:4" ht="30.75" thickBot="1">
      <c r="A2689" s="51" t="s">
        <v>9273</v>
      </c>
      <c r="B2689" s="44" t="s">
        <v>9274</v>
      </c>
      <c r="C2689" s="45">
        <v>1</v>
      </c>
      <c r="D2689" s="46" t="s">
        <v>5337</v>
      </c>
    </row>
    <row r="2690" spans="1:4" ht="30.75" thickBot="1">
      <c r="A2690" s="51" t="s">
        <v>9304</v>
      </c>
      <c r="B2690" s="44" t="s">
        <v>9305</v>
      </c>
      <c r="C2690" s="45">
        <v>1</v>
      </c>
      <c r="D2690" s="46" t="s">
        <v>5337</v>
      </c>
    </row>
    <row r="2691" spans="1:4" ht="30.75" thickBot="1">
      <c r="A2691" s="51" t="s">
        <v>9355</v>
      </c>
      <c r="B2691" s="44" t="s">
        <v>9356</v>
      </c>
      <c r="C2691" s="45">
        <v>1</v>
      </c>
      <c r="D2691" s="46" t="s">
        <v>5337</v>
      </c>
    </row>
    <row r="2692" spans="1:4" ht="30.75" thickBot="1">
      <c r="A2692" s="51" t="s">
        <v>9357</v>
      </c>
      <c r="B2692" s="44" t="s">
        <v>9358</v>
      </c>
      <c r="C2692" s="45">
        <v>1</v>
      </c>
      <c r="D2692" s="46" t="s">
        <v>5337</v>
      </c>
    </row>
    <row r="2693" spans="1:4" ht="30.75" thickBot="1">
      <c r="A2693" s="51" t="s">
        <v>9365</v>
      </c>
      <c r="B2693" s="44" t="s">
        <v>9366</v>
      </c>
      <c r="C2693" s="45">
        <v>1</v>
      </c>
      <c r="D2693" s="46" t="s">
        <v>5337</v>
      </c>
    </row>
    <row r="2694" spans="1:4" ht="30.75" thickBot="1">
      <c r="A2694" s="51" t="s">
        <v>9367</v>
      </c>
      <c r="B2694" s="44" t="s">
        <v>9368</v>
      </c>
      <c r="C2694" s="45">
        <v>1</v>
      </c>
      <c r="D2694" s="46" t="s">
        <v>5337</v>
      </c>
    </row>
    <row r="2695" spans="1:4" ht="30.75" thickBot="1">
      <c r="A2695" s="51" t="s">
        <v>9369</v>
      </c>
      <c r="B2695" s="44" t="s">
        <v>9370</v>
      </c>
      <c r="C2695" s="45">
        <v>1</v>
      </c>
      <c r="D2695" s="46" t="s">
        <v>5337</v>
      </c>
    </row>
    <row r="2696" spans="1:4" ht="30.75" thickBot="1">
      <c r="A2696" s="51" t="s">
        <v>9374</v>
      </c>
      <c r="B2696" s="44" t="s">
        <v>9375</v>
      </c>
      <c r="C2696" s="45">
        <v>1</v>
      </c>
      <c r="D2696" s="46" t="s">
        <v>5337</v>
      </c>
    </row>
    <row r="2697" spans="1:4" ht="30.75" thickBot="1">
      <c r="A2697" s="51" t="s">
        <v>9353</v>
      </c>
      <c r="B2697" s="44" t="s">
        <v>9354</v>
      </c>
      <c r="C2697" s="45">
        <v>1</v>
      </c>
      <c r="D2697" s="46" t="s">
        <v>5337</v>
      </c>
    </row>
    <row r="2698" spans="1:4" ht="30.75" thickBot="1">
      <c r="A2698" s="51" t="s">
        <v>9359</v>
      </c>
      <c r="B2698" s="44" t="s">
        <v>9360</v>
      </c>
      <c r="C2698" s="45">
        <v>1</v>
      </c>
      <c r="D2698" s="46" t="s">
        <v>5337</v>
      </c>
    </row>
    <row r="2699" spans="1:4" ht="30.75" thickBot="1">
      <c r="A2699" s="51" t="s">
        <v>9363</v>
      </c>
      <c r="B2699" s="44" t="s">
        <v>9364</v>
      </c>
      <c r="C2699" s="45">
        <v>1</v>
      </c>
      <c r="D2699" s="46" t="s">
        <v>5363</v>
      </c>
    </row>
    <row r="2700" spans="1:4" ht="30.75" thickBot="1">
      <c r="A2700" s="51" t="s">
        <v>9380</v>
      </c>
      <c r="B2700" s="44" t="s">
        <v>9381</v>
      </c>
      <c r="C2700" s="45">
        <v>1</v>
      </c>
      <c r="D2700" s="46" t="s">
        <v>5337</v>
      </c>
    </row>
    <row r="2701" spans="1:4" ht="30.75" thickBot="1">
      <c r="A2701" s="51" t="s">
        <v>9382</v>
      </c>
      <c r="B2701" s="44" t="s">
        <v>9383</v>
      </c>
      <c r="C2701" s="45">
        <v>1</v>
      </c>
      <c r="D2701" s="46" t="s">
        <v>5363</v>
      </c>
    </row>
    <row r="2702" spans="1:4" ht="30.75" thickBot="1">
      <c r="A2702" s="51" t="s">
        <v>9390</v>
      </c>
      <c r="B2702" s="44" t="s">
        <v>9391</v>
      </c>
      <c r="C2702" s="45">
        <v>1</v>
      </c>
      <c r="D2702" s="46" t="s">
        <v>5337</v>
      </c>
    </row>
    <row r="2703" spans="1:4" ht="30.75" thickBot="1">
      <c r="A2703" s="51" t="s">
        <v>9402</v>
      </c>
      <c r="B2703" s="44" t="s">
        <v>9403</v>
      </c>
      <c r="C2703" s="45">
        <v>1</v>
      </c>
      <c r="D2703" s="46" t="s">
        <v>5337</v>
      </c>
    </row>
    <row r="2704" spans="1:4" ht="30.75" thickBot="1">
      <c r="A2704" s="51" t="s">
        <v>9408</v>
      </c>
      <c r="B2704" s="44" t="s">
        <v>9409</v>
      </c>
      <c r="C2704" s="45">
        <v>1</v>
      </c>
      <c r="D2704" s="46" t="s">
        <v>5337</v>
      </c>
    </row>
    <row r="2705" spans="1:4" ht="30.75" thickBot="1">
      <c r="A2705" s="51" t="s">
        <v>9396</v>
      </c>
      <c r="B2705" s="44" t="s">
        <v>9397</v>
      </c>
      <c r="C2705" s="45">
        <v>1</v>
      </c>
      <c r="D2705" s="46" t="s">
        <v>5337</v>
      </c>
    </row>
    <row r="2706" spans="1:4" ht="30.75" thickBot="1">
      <c r="A2706" s="51" t="s">
        <v>9392</v>
      </c>
      <c r="B2706" s="44" t="s">
        <v>9393</v>
      </c>
      <c r="C2706" s="45">
        <v>1</v>
      </c>
      <c r="D2706" s="46" t="s">
        <v>5337</v>
      </c>
    </row>
    <row r="2707" spans="1:4" ht="30.75" thickBot="1">
      <c r="A2707" s="51" t="s">
        <v>9422</v>
      </c>
      <c r="B2707" s="44" t="s">
        <v>9423</v>
      </c>
      <c r="C2707" s="45">
        <v>1</v>
      </c>
      <c r="D2707" s="46" t="s">
        <v>5337</v>
      </c>
    </row>
    <row r="2708" spans="1:4" ht="30.75" thickBot="1">
      <c r="A2708" s="51" t="s">
        <v>9426</v>
      </c>
      <c r="B2708" s="44" t="s">
        <v>9427</v>
      </c>
      <c r="C2708" s="45">
        <v>1</v>
      </c>
      <c r="D2708" s="46" t="s">
        <v>5337</v>
      </c>
    </row>
    <row r="2709" spans="1:4" ht="30.75" thickBot="1">
      <c r="A2709" s="51" t="s">
        <v>9442</v>
      </c>
      <c r="B2709" s="44" t="s">
        <v>9443</v>
      </c>
      <c r="C2709" s="45">
        <v>1</v>
      </c>
      <c r="D2709" s="46" t="s">
        <v>5337</v>
      </c>
    </row>
    <row r="2710" spans="1:4" ht="30.75" thickBot="1">
      <c r="A2710" s="51" t="s">
        <v>9472</v>
      </c>
      <c r="B2710" s="44" t="s">
        <v>9473</v>
      </c>
      <c r="C2710" s="45">
        <v>1</v>
      </c>
      <c r="D2710" s="46" t="s">
        <v>5363</v>
      </c>
    </row>
    <row r="2711" spans="1:4" ht="30.75" thickBot="1">
      <c r="A2711" s="51" t="s">
        <v>9446</v>
      </c>
      <c r="B2711" s="44" t="s">
        <v>9447</v>
      </c>
      <c r="C2711" s="45">
        <v>1</v>
      </c>
      <c r="D2711" s="46" t="s">
        <v>5337</v>
      </c>
    </row>
    <row r="2712" spans="1:4" ht="30.75" thickBot="1">
      <c r="A2712" s="51" t="s">
        <v>9456</v>
      </c>
      <c r="B2712" s="44" t="s">
        <v>9457</v>
      </c>
      <c r="C2712" s="45">
        <v>1</v>
      </c>
      <c r="D2712" s="46" t="s">
        <v>5337</v>
      </c>
    </row>
    <row r="2713" spans="1:4" ht="30.75" thickBot="1">
      <c r="A2713" s="51" t="s">
        <v>9460</v>
      </c>
      <c r="B2713" s="44" t="s">
        <v>9461</v>
      </c>
      <c r="C2713" s="45">
        <v>1</v>
      </c>
      <c r="D2713" s="46" t="s">
        <v>5337</v>
      </c>
    </row>
    <row r="2714" spans="1:4" ht="30.75" thickBot="1">
      <c r="A2714" s="51" t="s">
        <v>9464</v>
      </c>
      <c r="B2714" s="44" t="s">
        <v>9465</v>
      </c>
      <c r="C2714" s="45">
        <v>1</v>
      </c>
      <c r="D2714" s="46" t="s">
        <v>5337</v>
      </c>
    </row>
    <row r="2715" spans="1:4" ht="30.75" thickBot="1">
      <c r="A2715" s="51" t="s">
        <v>9491</v>
      </c>
      <c r="B2715" s="44" t="s">
        <v>9492</v>
      </c>
      <c r="C2715" s="45">
        <v>1</v>
      </c>
      <c r="D2715" s="46" t="s">
        <v>5337</v>
      </c>
    </row>
    <row r="2716" spans="1:4" ht="30.75" thickBot="1">
      <c r="A2716" s="51" t="s">
        <v>9501</v>
      </c>
      <c r="B2716" s="44" t="s">
        <v>9502</v>
      </c>
      <c r="C2716" s="45">
        <v>1</v>
      </c>
      <c r="D2716" s="46" t="s">
        <v>5337</v>
      </c>
    </row>
    <row r="2717" spans="1:4" ht="30.75" thickBot="1">
      <c r="A2717" s="51" t="s">
        <v>9507</v>
      </c>
      <c r="B2717" s="44" t="s">
        <v>9508</v>
      </c>
      <c r="C2717" s="45">
        <v>1</v>
      </c>
      <c r="D2717" s="46" t="s">
        <v>5337</v>
      </c>
    </row>
    <row r="2718" spans="1:4" ht="30.75" thickBot="1">
      <c r="A2718" s="51" t="s">
        <v>9509</v>
      </c>
      <c r="B2718" s="44" t="s">
        <v>9510</v>
      </c>
      <c r="C2718" s="45">
        <v>1</v>
      </c>
      <c r="D2718" s="46" t="s">
        <v>5337</v>
      </c>
    </row>
    <row r="2719" spans="1:4" ht="30.75" thickBot="1">
      <c r="A2719" s="51" t="s">
        <v>9516</v>
      </c>
      <c r="B2719" s="44" t="s">
        <v>9517</v>
      </c>
      <c r="C2719" s="45">
        <v>1</v>
      </c>
      <c r="D2719" s="46" t="s">
        <v>5337</v>
      </c>
    </row>
    <row r="2720" spans="1:4" ht="30.75" thickBot="1">
      <c r="A2720" s="51" t="s">
        <v>9514</v>
      </c>
      <c r="B2720" s="44" t="s">
        <v>9515</v>
      </c>
      <c r="C2720" s="45">
        <v>1</v>
      </c>
      <c r="D2720" s="46" t="s">
        <v>5337</v>
      </c>
    </row>
    <row r="2721" spans="1:4" ht="30.75" thickBot="1">
      <c r="A2721" s="51" t="s">
        <v>9520</v>
      </c>
      <c r="B2721" s="44" t="s">
        <v>9521</v>
      </c>
      <c r="C2721" s="45">
        <v>1</v>
      </c>
      <c r="D2721" s="46" t="s">
        <v>5337</v>
      </c>
    </row>
    <row r="2722" spans="1:4" ht="30.75" thickBot="1">
      <c r="A2722" s="51" t="s">
        <v>9528</v>
      </c>
      <c r="B2722" s="44" t="s">
        <v>9529</v>
      </c>
      <c r="C2722" s="45">
        <v>1</v>
      </c>
      <c r="D2722" s="46" t="s">
        <v>5337</v>
      </c>
    </row>
    <row r="2723" spans="1:4" ht="30.75" thickBot="1">
      <c r="A2723" s="51" t="s">
        <v>9532</v>
      </c>
      <c r="B2723" s="44" t="s">
        <v>9533</v>
      </c>
      <c r="C2723" s="45">
        <v>1</v>
      </c>
      <c r="D2723" s="46" t="s">
        <v>5337</v>
      </c>
    </row>
    <row r="2724" spans="1:4" ht="30.75" thickBot="1">
      <c r="A2724" s="51" t="s">
        <v>9536</v>
      </c>
      <c r="B2724" s="44" t="s">
        <v>9537</v>
      </c>
      <c r="C2724" s="45">
        <v>1</v>
      </c>
      <c r="D2724" s="46" t="s">
        <v>5337</v>
      </c>
    </row>
    <row r="2725" spans="1:4" ht="30.75" thickBot="1">
      <c r="A2725" s="51" t="s">
        <v>9400</v>
      </c>
      <c r="B2725" s="44" t="s">
        <v>9401</v>
      </c>
      <c r="C2725" s="45">
        <v>1</v>
      </c>
      <c r="D2725" s="46" t="s">
        <v>5337</v>
      </c>
    </row>
    <row r="2726" spans="1:4" ht="30.75" thickBot="1">
      <c r="A2726" s="51" t="s">
        <v>9420</v>
      </c>
      <c r="B2726" s="44" t="s">
        <v>9421</v>
      </c>
      <c r="C2726" s="45">
        <v>1</v>
      </c>
      <c r="D2726" s="46" t="s">
        <v>5337</v>
      </c>
    </row>
    <row r="2727" spans="1:4" ht="30.75" thickBot="1">
      <c r="A2727" s="51" t="s">
        <v>9458</v>
      </c>
      <c r="B2727" s="44" t="s">
        <v>9459</v>
      </c>
      <c r="C2727" s="45">
        <v>1</v>
      </c>
      <c r="D2727" s="46" t="s">
        <v>5337</v>
      </c>
    </row>
    <row r="2728" spans="1:4" ht="30.75" thickBot="1">
      <c r="A2728" s="51" t="s">
        <v>9499</v>
      </c>
      <c r="B2728" s="44" t="s">
        <v>9500</v>
      </c>
      <c r="C2728" s="45">
        <v>1</v>
      </c>
      <c r="D2728" s="46" t="s">
        <v>5337</v>
      </c>
    </row>
    <row r="2729" spans="1:4" ht="30.75" thickBot="1">
      <c r="A2729" s="51" t="s">
        <v>9518</v>
      </c>
      <c r="B2729" s="44" t="s">
        <v>9519</v>
      </c>
      <c r="C2729" s="45">
        <v>1</v>
      </c>
      <c r="D2729" s="46" t="s">
        <v>5337</v>
      </c>
    </row>
    <row r="2730" spans="1:4" ht="30.75" thickBot="1">
      <c r="A2730" s="51" t="s">
        <v>9543</v>
      </c>
      <c r="B2730" s="44" t="s">
        <v>9544</v>
      </c>
      <c r="C2730" s="45">
        <v>1</v>
      </c>
      <c r="D2730" s="46" t="s">
        <v>5337</v>
      </c>
    </row>
    <row r="2731" spans="1:4" ht="30.75" thickBot="1">
      <c r="A2731" s="51" t="s">
        <v>9430</v>
      </c>
      <c r="B2731" s="44" t="s">
        <v>9431</v>
      </c>
      <c r="C2731" s="45">
        <v>1</v>
      </c>
      <c r="D2731" s="46" t="s">
        <v>5337</v>
      </c>
    </row>
    <row r="2732" spans="1:4" ht="30.75" thickBot="1">
      <c r="A2732" s="51" t="s">
        <v>9466</v>
      </c>
      <c r="B2732" s="44" t="s">
        <v>9467</v>
      </c>
      <c r="C2732" s="45">
        <v>1</v>
      </c>
      <c r="D2732" s="46" t="s">
        <v>5337</v>
      </c>
    </row>
    <row r="2733" spans="1:4" ht="30.75" thickBot="1">
      <c r="A2733" s="51" t="s">
        <v>9470</v>
      </c>
      <c r="B2733" s="44" t="s">
        <v>9471</v>
      </c>
      <c r="C2733" s="45">
        <v>1</v>
      </c>
      <c r="D2733" s="46" t="s">
        <v>5337</v>
      </c>
    </row>
    <row r="2734" spans="1:4" ht="30.75" thickBot="1">
      <c r="A2734" s="51" t="s">
        <v>9497</v>
      </c>
      <c r="B2734" s="44" t="s">
        <v>9498</v>
      </c>
      <c r="C2734" s="45">
        <v>1</v>
      </c>
      <c r="D2734" s="46" t="s">
        <v>5337</v>
      </c>
    </row>
    <row r="2735" spans="1:4" ht="30.75" thickBot="1">
      <c r="A2735" s="51" t="s">
        <v>9505</v>
      </c>
      <c r="B2735" s="44" t="s">
        <v>9506</v>
      </c>
      <c r="C2735" s="45">
        <v>1</v>
      </c>
      <c r="D2735" s="46" t="s">
        <v>5337</v>
      </c>
    </row>
    <row r="2736" spans="1:4" ht="30.75" thickBot="1">
      <c r="A2736" s="51" t="s">
        <v>9549</v>
      </c>
      <c r="B2736" s="44" t="s">
        <v>9550</v>
      </c>
      <c r="C2736" s="45">
        <v>1</v>
      </c>
      <c r="D2736" s="46" t="s">
        <v>5337</v>
      </c>
    </row>
    <row r="2737" spans="1:4" ht="30.75" thickBot="1">
      <c r="A2737" s="51" t="s">
        <v>9547</v>
      </c>
      <c r="B2737" s="44" t="s">
        <v>9548</v>
      </c>
      <c r="C2737" s="45">
        <v>1</v>
      </c>
      <c r="D2737" s="46" t="s">
        <v>5337</v>
      </c>
    </row>
    <row r="2738" spans="1:4" ht="30.75" thickBot="1">
      <c r="A2738" s="51" t="s">
        <v>9597</v>
      </c>
      <c r="B2738" s="44" t="s">
        <v>9598</v>
      </c>
      <c r="C2738" s="45">
        <v>1</v>
      </c>
      <c r="D2738" s="46" t="s">
        <v>5337</v>
      </c>
    </row>
    <row r="2739" spans="1:4" ht="30.75" thickBot="1">
      <c r="A2739" s="52" t="s">
        <v>9555</v>
      </c>
      <c r="B2739" s="47" t="s">
        <v>9556</v>
      </c>
      <c r="C2739" s="48">
        <v>1</v>
      </c>
      <c r="D2739" s="49" t="s">
        <v>5337</v>
      </c>
    </row>
    <row r="2740" spans="1:4" ht="30.75" thickBot="1">
      <c r="A2740" s="51" t="s">
        <v>9561</v>
      </c>
      <c r="B2740" s="44" t="s">
        <v>9562</v>
      </c>
      <c r="C2740" s="45">
        <v>1</v>
      </c>
      <c r="D2740" s="46" t="s">
        <v>5337</v>
      </c>
    </row>
    <row r="2741" spans="1:4" ht="30.75" thickBot="1">
      <c r="A2741" s="51" t="s">
        <v>9563</v>
      </c>
      <c r="B2741" s="44" t="s">
        <v>9564</v>
      </c>
      <c r="C2741" s="45">
        <v>1</v>
      </c>
      <c r="D2741" s="46" t="s">
        <v>5337</v>
      </c>
    </row>
    <row r="2742" spans="1:4" ht="30.75" thickBot="1">
      <c r="A2742" s="51" t="s">
        <v>9575</v>
      </c>
      <c r="B2742" s="44" t="s">
        <v>9576</v>
      </c>
      <c r="C2742" s="45">
        <v>1</v>
      </c>
      <c r="D2742" s="46" t="s">
        <v>5337</v>
      </c>
    </row>
    <row r="2743" spans="1:4" ht="30.75" thickBot="1">
      <c r="A2743" s="51" t="s">
        <v>9579</v>
      </c>
      <c r="B2743" s="44" t="s">
        <v>9580</v>
      </c>
      <c r="C2743" s="45">
        <v>1</v>
      </c>
      <c r="D2743" s="46" t="s">
        <v>5337</v>
      </c>
    </row>
    <row r="2744" spans="1:4" ht="30.75" thickBot="1">
      <c r="A2744" s="51" t="s">
        <v>9581</v>
      </c>
      <c r="B2744" s="44" t="s">
        <v>9582</v>
      </c>
      <c r="C2744" s="45">
        <v>1</v>
      </c>
      <c r="D2744" s="46" t="s">
        <v>5337</v>
      </c>
    </row>
    <row r="2745" spans="1:4" ht="30.75" thickBot="1">
      <c r="A2745" s="51" t="s">
        <v>9583</v>
      </c>
      <c r="B2745" s="44" t="s">
        <v>9584</v>
      </c>
      <c r="C2745" s="45">
        <v>1</v>
      </c>
      <c r="D2745" s="46" t="s">
        <v>5337</v>
      </c>
    </row>
    <row r="2746" spans="1:4" ht="30.75" thickBot="1">
      <c r="A2746" s="51" t="s">
        <v>9585</v>
      </c>
      <c r="B2746" s="44" t="s">
        <v>9586</v>
      </c>
      <c r="C2746" s="45">
        <v>1</v>
      </c>
      <c r="D2746" s="46" t="s">
        <v>5337</v>
      </c>
    </row>
    <row r="2747" spans="1:4" ht="30.75" thickBot="1">
      <c r="A2747" s="51" t="s">
        <v>9587</v>
      </c>
      <c r="B2747" s="44" t="s">
        <v>9588</v>
      </c>
      <c r="C2747" s="45">
        <v>1</v>
      </c>
      <c r="D2747" s="46" t="s">
        <v>5337</v>
      </c>
    </row>
    <row r="2748" spans="1:4" ht="30.75" thickBot="1">
      <c r="A2748" s="51" t="s">
        <v>9591</v>
      </c>
      <c r="B2748" s="44" t="s">
        <v>9592</v>
      </c>
      <c r="C2748" s="45">
        <v>1</v>
      </c>
      <c r="D2748" s="46" t="s">
        <v>5337</v>
      </c>
    </row>
    <row r="2749" spans="1:4" ht="30.75" thickBot="1">
      <c r="A2749" s="51" t="s">
        <v>9599</v>
      </c>
      <c r="B2749" s="44" t="s">
        <v>9600</v>
      </c>
      <c r="C2749" s="45">
        <v>1</v>
      </c>
      <c r="D2749" s="46" t="s">
        <v>5337</v>
      </c>
    </row>
    <row r="2750" spans="1:4" ht="30.75" thickBot="1">
      <c r="A2750" s="51" t="s">
        <v>9603</v>
      </c>
      <c r="B2750" s="44" t="s">
        <v>9604</v>
      </c>
      <c r="C2750" s="45">
        <v>1</v>
      </c>
      <c r="D2750" s="46" t="s">
        <v>5337</v>
      </c>
    </row>
    <row r="2751" spans="1:4" ht="30.75" thickBot="1">
      <c r="A2751" s="51" t="s">
        <v>9623</v>
      </c>
      <c r="B2751" s="44" t="s">
        <v>9624</v>
      </c>
      <c r="C2751" s="45">
        <v>1</v>
      </c>
      <c r="D2751" s="46" t="s">
        <v>5337</v>
      </c>
    </row>
    <row r="2752" spans="1:4" ht="30.75" thickBot="1">
      <c r="A2752" s="51" t="s">
        <v>9609</v>
      </c>
      <c r="B2752" s="44" t="s">
        <v>9610</v>
      </c>
      <c r="C2752" s="45">
        <v>1</v>
      </c>
      <c r="D2752" s="46" t="s">
        <v>5337</v>
      </c>
    </row>
    <row r="2753" spans="1:4" ht="30.75" thickBot="1">
      <c r="A2753" s="51" t="s">
        <v>9629</v>
      </c>
      <c r="B2753" s="44" t="s">
        <v>9630</v>
      </c>
      <c r="C2753" s="45">
        <v>1</v>
      </c>
      <c r="D2753" s="46" t="s">
        <v>5337</v>
      </c>
    </row>
    <row r="2754" spans="1:4" ht="30.75" thickBot="1">
      <c r="A2754" s="51" t="s">
        <v>9631</v>
      </c>
      <c r="B2754" s="44" t="s">
        <v>9632</v>
      </c>
      <c r="C2754" s="45">
        <v>1</v>
      </c>
      <c r="D2754" s="46" t="s">
        <v>5337</v>
      </c>
    </row>
    <row r="2755" spans="1:4" ht="30.75" thickBot="1">
      <c r="A2755" s="51" t="s">
        <v>9637</v>
      </c>
      <c r="B2755" s="44" t="s">
        <v>9638</v>
      </c>
      <c r="C2755" s="45">
        <v>1</v>
      </c>
      <c r="D2755" s="46" t="s">
        <v>5363</v>
      </c>
    </row>
    <row r="2756" spans="1:4" ht="30.75" thickBot="1">
      <c r="A2756" s="51" t="s">
        <v>9635</v>
      </c>
      <c r="B2756" s="44" t="s">
        <v>9636</v>
      </c>
      <c r="C2756" s="45">
        <v>1</v>
      </c>
      <c r="D2756" s="46" t="s">
        <v>5337</v>
      </c>
    </row>
    <row r="2757" spans="1:4" ht="30.75" thickBot="1">
      <c r="A2757" s="51" t="s">
        <v>9644</v>
      </c>
      <c r="B2757" s="44" t="s">
        <v>9645</v>
      </c>
      <c r="C2757" s="45">
        <v>1</v>
      </c>
      <c r="D2757" s="46" t="s">
        <v>5337</v>
      </c>
    </row>
    <row r="2758" spans="1:4" ht="30.75" thickBot="1">
      <c r="A2758" s="51" t="s">
        <v>9711</v>
      </c>
      <c r="B2758" s="44" t="s">
        <v>9712</v>
      </c>
      <c r="C2758" s="45">
        <v>1</v>
      </c>
      <c r="D2758" s="46" t="s">
        <v>5337</v>
      </c>
    </row>
    <row r="2759" spans="1:4" ht="30.75" thickBot="1">
      <c r="A2759" s="51" t="s">
        <v>9709</v>
      </c>
      <c r="B2759" s="44" t="s">
        <v>9710</v>
      </c>
      <c r="C2759" s="45">
        <v>1</v>
      </c>
      <c r="D2759" s="46" t="s">
        <v>5337</v>
      </c>
    </row>
    <row r="2760" spans="1:4" ht="30.75" thickBot="1">
      <c r="A2760" s="51" t="s">
        <v>9725</v>
      </c>
      <c r="B2760" s="44" t="s">
        <v>9726</v>
      </c>
      <c r="C2760" s="45">
        <v>1</v>
      </c>
      <c r="D2760" s="46" t="s">
        <v>5363</v>
      </c>
    </row>
    <row r="2761" spans="1:4" ht="30.75" thickBot="1">
      <c r="A2761" s="51" t="s">
        <v>9717</v>
      </c>
      <c r="B2761" s="44" t="s">
        <v>9718</v>
      </c>
      <c r="C2761" s="45">
        <v>1</v>
      </c>
      <c r="D2761" s="46" t="s">
        <v>5337</v>
      </c>
    </row>
    <row r="2762" spans="1:4" ht="30.75" thickBot="1">
      <c r="A2762" s="51" t="s">
        <v>9727</v>
      </c>
      <c r="B2762" s="44" t="s">
        <v>9728</v>
      </c>
      <c r="C2762" s="45">
        <v>1</v>
      </c>
      <c r="D2762" s="46" t="s">
        <v>5337</v>
      </c>
    </row>
    <row r="2763" spans="1:4" ht="30.75" thickBot="1">
      <c r="A2763" s="51" t="s">
        <v>9733</v>
      </c>
      <c r="B2763" s="44" t="s">
        <v>9734</v>
      </c>
      <c r="C2763" s="45">
        <v>1</v>
      </c>
      <c r="D2763" s="46" t="s">
        <v>5337</v>
      </c>
    </row>
    <row r="2764" spans="1:4" ht="30.75" thickBot="1">
      <c r="A2764" s="51" t="s">
        <v>9745</v>
      </c>
      <c r="B2764" s="44" t="s">
        <v>9746</v>
      </c>
      <c r="C2764" s="45">
        <v>1</v>
      </c>
      <c r="D2764" s="46" t="s">
        <v>5337</v>
      </c>
    </row>
    <row r="2765" spans="1:4" ht="30.75" thickBot="1">
      <c r="A2765" s="51" t="s">
        <v>9756</v>
      </c>
      <c r="B2765" s="44" t="s">
        <v>9757</v>
      </c>
      <c r="C2765" s="45">
        <v>1</v>
      </c>
      <c r="D2765" s="46" t="s">
        <v>5363</v>
      </c>
    </row>
    <row r="2766" spans="1:4" ht="30.75" thickBot="1">
      <c r="A2766" s="51" t="s">
        <v>9760</v>
      </c>
      <c r="B2766" s="44" t="s">
        <v>9761</v>
      </c>
      <c r="C2766" s="45">
        <v>1</v>
      </c>
      <c r="D2766" s="46" t="s">
        <v>5363</v>
      </c>
    </row>
    <row r="2767" spans="1:4" ht="30.75" thickBot="1">
      <c r="A2767" s="51" t="s">
        <v>9770</v>
      </c>
      <c r="B2767" s="44" t="s">
        <v>9771</v>
      </c>
      <c r="C2767" s="45">
        <v>1</v>
      </c>
      <c r="D2767" s="46" t="s">
        <v>5337</v>
      </c>
    </row>
    <row r="2768" spans="1:4" ht="30.75" thickBot="1">
      <c r="A2768" s="51" t="s">
        <v>9778</v>
      </c>
      <c r="B2768" s="44" t="s">
        <v>9779</v>
      </c>
      <c r="C2768" s="45">
        <v>1</v>
      </c>
      <c r="D2768" s="46" t="s">
        <v>5337</v>
      </c>
    </row>
    <row r="2769" spans="1:4" ht="30.75" thickBot="1">
      <c r="A2769" s="51" t="s">
        <v>9782</v>
      </c>
      <c r="B2769" s="44" t="s">
        <v>9783</v>
      </c>
      <c r="C2769" s="45">
        <v>1</v>
      </c>
      <c r="D2769" s="46" t="s">
        <v>5337</v>
      </c>
    </row>
    <row r="2770" spans="1:4" ht="30.75" thickBot="1">
      <c r="A2770" s="51" t="s">
        <v>9656</v>
      </c>
      <c r="B2770" s="44" t="s">
        <v>9657</v>
      </c>
      <c r="C2770" s="45">
        <v>1</v>
      </c>
      <c r="D2770" s="46" t="s">
        <v>5337</v>
      </c>
    </row>
    <row r="2771" spans="1:4" ht="30.75" thickBot="1">
      <c r="A2771" s="51" t="s">
        <v>9690</v>
      </c>
      <c r="B2771" s="44" t="s">
        <v>9691</v>
      </c>
      <c r="C2771" s="45">
        <v>1</v>
      </c>
      <c r="D2771" s="46" t="s">
        <v>5352</v>
      </c>
    </row>
    <row r="2772" spans="1:4" ht="30.75" thickBot="1">
      <c r="A2772" s="51" t="s">
        <v>9667</v>
      </c>
      <c r="B2772" s="44" t="s">
        <v>9668</v>
      </c>
      <c r="C2772" s="45">
        <v>1</v>
      </c>
      <c r="D2772" s="46" t="s">
        <v>5337</v>
      </c>
    </row>
    <row r="2773" spans="1:4" ht="30.75" thickBot="1">
      <c r="A2773" s="51" t="s">
        <v>9685</v>
      </c>
      <c r="B2773" s="44" t="s">
        <v>9686</v>
      </c>
      <c r="C2773" s="45">
        <v>1</v>
      </c>
      <c r="D2773" s="46" t="s">
        <v>5337</v>
      </c>
    </row>
    <row r="2774" spans="1:4" ht="30.75" thickBot="1">
      <c r="A2774" s="51" t="s">
        <v>9673</v>
      </c>
      <c r="B2774" s="44" t="s">
        <v>9674</v>
      </c>
      <c r="C2774" s="45">
        <v>1</v>
      </c>
      <c r="D2774" s="46" t="s">
        <v>5337</v>
      </c>
    </row>
    <row r="2775" spans="1:4" ht="30.75" thickBot="1">
      <c r="A2775" s="51" t="s">
        <v>9723</v>
      </c>
      <c r="B2775" s="44" t="s">
        <v>9724</v>
      </c>
      <c r="C2775" s="45">
        <v>1</v>
      </c>
      <c r="D2775" s="46" t="s">
        <v>5363</v>
      </c>
    </row>
    <row r="2776" spans="1:4" ht="30.75" thickBot="1">
      <c r="A2776" s="51" t="s">
        <v>9762</v>
      </c>
      <c r="B2776" s="44" t="s">
        <v>9763</v>
      </c>
      <c r="C2776" s="45">
        <v>1</v>
      </c>
      <c r="D2776" s="46" t="s">
        <v>5337</v>
      </c>
    </row>
    <row r="2777" spans="1:4" ht="30.75" thickBot="1">
      <c r="A2777" s="51" t="s">
        <v>9639</v>
      </c>
      <c r="B2777" s="44" t="s">
        <v>9640</v>
      </c>
      <c r="C2777" s="45">
        <v>1</v>
      </c>
      <c r="D2777" s="46" t="s">
        <v>5337</v>
      </c>
    </row>
    <row r="2778" spans="1:4" ht="30.75" thickBot="1">
      <c r="A2778" s="51" t="s">
        <v>9646</v>
      </c>
      <c r="B2778" s="44" t="s">
        <v>9647</v>
      </c>
      <c r="C2778" s="45">
        <v>1</v>
      </c>
      <c r="D2778" s="46" t="s">
        <v>5363</v>
      </c>
    </row>
    <row r="2779" spans="1:4" ht="30.75" thickBot="1">
      <c r="A2779" s="51" t="s">
        <v>9713</v>
      </c>
      <c r="B2779" s="44" t="s">
        <v>9714</v>
      </c>
      <c r="C2779" s="45">
        <v>1</v>
      </c>
      <c r="D2779" s="46" t="s">
        <v>5337</v>
      </c>
    </row>
    <row r="2780" spans="1:4" ht="30.75" thickBot="1">
      <c r="A2780" s="51" t="s">
        <v>9739</v>
      </c>
      <c r="B2780" s="44" t="s">
        <v>9740</v>
      </c>
      <c r="C2780" s="45">
        <v>1</v>
      </c>
      <c r="D2780" s="46" t="s">
        <v>5337</v>
      </c>
    </row>
    <row r="2781" spans="1:4" ht="30.75" thickBot="1">
      <c r="A2781" s="51" t="s">
        <v>9729</v>
      </c>
      <c r="B2781" s="44" t="s">
        <v>9730</v>
      </c>
      <c r="C2781" s="45">
        <v>1</v>
      </c>
      <c r="D2781" s="46" t="s">
        <v>5337</v>
      </c>
    </row>
    <row r="2782" spans="1:4" ht="30.75" thickBot="1">
      <c r="A2782" s="51" t="s">
        <v>9768</v>
      </c>
      <c r="B2782" s="44" t="s">
        <v>9769</v>
      </c>
      <c r="C2782" s="45">
        <v>1</v>
      </c>
      <c r="D2782" s="46" t="s">
        <v>5337</v>
      </c>
    </row>
    <row r="2783" spans="1:4" ht="30.75" thickBot="1">
      <c r="A2783" s="51" t="s">
        <v>9798</v>
      </c>
      <c r="B2783" s="44" t="s">
        <v>9799</v>
      </c>
      <c r="C2783" s="45">
        <v>1</v>
      </c>
      <c r="D2783" s="46" t="s">
        <v>5363</v>
      </c>
    </row>
    <row r="2784" spans="1:4" ht="30.75" thickBot="1">
      <c r="A2784" s="51" t="s">
        <v>9794</v>
      </c>
      <c r="B2784" s="44" t="s">
        <v>9795</v>
      </c>
      <c r="C2784" s="45">
        <v>1</v>
      </c>
      <c r="D2784" s="46" t="s">
        <v>5337</v>
      </c>
    </row>
    <row r="2785" spans="1:4" ht="30.75" thickBot="1">
      <c r="A2785" s="51" t="s">
        <v>9821</v>
      </c>
      <c r="B2785" s="44" t="s">
        <v>9822</v>
      </c>
      <c r="C2785" s="45">
        <v>1</v>
      </c>
      <c r="D2785" s="46" t="s">
        <v>5337</v>
      </c>
    </row>
    <row r="2786" spans="1:4" ht="30.75" thickBot="1">
      <c r="A2786" s="51" t="s">
        <v>9838</v>
      </c>
      <c r="B2786" s="44" t="s">
        <v>9839</v>
      </c>
      <c r="C2786" s="45">
        <v>1</v>
      </c>
      <c r="D2786" s="46" t="s">
        <v>5337</v>
      </c>
    </row>
    <row r="2787" spans="1:4" ht="30.75" thickBot="1">
      <c r="A2787" s="51" t="s">
        <v>9810</v>
      </c>
      <c r="B2787" s="44" t="s">
        <v>9811</v>
      </c>
      <c r="C2787" s="45">
        <v>1</v>
      </c>
      <c r="D2787" s="46" t="s">
        <v>5337</v>
      </c>
    </row>
    <row r="2788" spans="1:4" ht="30.75" thickBot="1">
      <c r="A2788" s="51" t="s">
        <v>9823</v>
      </c>
      <c r="B2788" s="44" t="s">
        <v>9824</v>
      </c>
      <c r="C2788" s="45">
        <v>1</v>
      </c>
      <c r="D2788" s="46" t="s">
        <v>5337</v>
      </c>
    </row>
    <row r="2789" spans="1:4" ht="30.75" thickBot="1">
      <c r="A2789" s="51" t="s">
        <v>9827</v>
      </c>
      <c r="B2789" s="44" t="s">
        <v>9828</v>
      </c>
      <c r="C2789" s="45">
        <v>1</v>
      </c>
      <c r="D2789" s="46" t="s">
        <v>5337</v>
      </c>
    </row>
    <row r="2790" spans="1:4" ht="30.75" thickBot="1">
      <c r="A2790" s="52" t="s">
        <v>9836</v>
      </c>
      <c r="B2790" s="47" t="s">
        <v>9837</v>
      </c>
      <c r="C2790" s="48">
        <v>1</v>
      </c>
      <c r="D2790" s="49" t="s">
        <v>5337</v>
      </c>
    </row>
    <row r="2791" spans="1:4" ht="30.75" thickBot="1">
      <c r="A2791" s="51" t="s">
        <v>9834</v>
      </c>
      <c r="B2791" s="44" t="s">
        <v>9835</v>
      </c>
      <c r="C2791" s="45">
        <v>1</v>
      </c>
      <c r="D2791" s="46" t="s">
        <v>5363</v>
      </c>
    </row>
    <row r="2792" spans="1:4" ht="30.75" thickBot="1">
      <c r="A2792" s="51" t="s">
        <v>9840</v>
      </c>
      <c r="B2792" s="44" t="s">
        <v>9841</v>
      </c>
      <c r="C2792" s="45">
        <v>1</v>
      </c>
      <c r="D2792" s="46" t="s">
        <v>5363</v>
      </c>
    </row>
    <row r="2793" spans="1:4" ht="30.75" thickBot="1">
      <c r="A2793" s="51" t="s">
        <v>9852</v>
      </c>
      <c r="B2793" s="44" t="s">
        <v>9853</v>
      </c>
      <c r="C2793" s="45">
        <v>1</v>
      </c>
      <c r="D2793" s="46" t="s">
        <v>5337</v>
      </c>
    </row>
    <row r="2794" spans="1:4" ht="30.75" thickBot="1">
      <c r="A2794" s="51" t="s">
        <v>9876</v>
      </c>
      <c r="B2794" s="44" t="s">
        <v>9877</v>
      </c>
      <c r="C2794" s="45">
        <v>1</v>
      </c>
      <c r="D2794" s="46" t="s">
        <v>5337</v>
      </c>
    </row>
    <row r="2795" spans="1:4" ht="30.75" thickBot="1">
      <c r="A2795" s="51" t="s">
        <v>9883</v>
      </c>
      <c r="B2795" s="44" t="s">
        <v>9884</v>
      </c>
      <c r="C2795" s="45">
        <v>1</v>
      </c>
      <c r="D2795" s="46" t="s">
        <v>5337</v>
      </c>
    </row>
    <row r="2796" spans="1:4" ht="30.75" thickBot="1">
      <c r="A2796" s="51" t="s">
        <v>9904</v>
      </c>
      <c r="B2796" s="44" t="s">
        <v>9905</v>
      </c>
      <c r="C2796" s="45">
        <v>1</v>
      </c>
      <c r="D2796" s="46" t="s">
        <v>5337</v>
      </c>
    </row>
    <row r="2797" spans="1:4" ht="30.75" thickBot="1">
      <c r="A2797" s="51" t="s">
        <v>9914</v>
      </c>
      <c r="B2797" s="44" t="s">
        <v>9915</v>
      </c>
      <c r="C2797" s="45">
        <v>1</v>
      </c>
      <c r="D2797" s="46" t="s">
        <v>5337</v>
      </c>
    </row>
    <row r="2798" spans="1:4" ht="30.75" thickBot="1">
      <c r="A2798" s="51" t="s">
        <v>9918</v>
      </c>
      <c r="B2798" s="44" t="s">
        <v>9919</v>
      </c>
      <c r="C2798" s="45">
        <v>1</v>
      </c>
      <c r="D2798" s="46" t="s">
        <v>5337</v>
      </c>
    </row>
    <row r="2799" spans="1:4" ht="30.75" thickBot="1">
      <c r="A2799" s="51" t="s">
        <v>9943</v>
      </c>
      <c r="B2799" s="44" t="s">
        <v>9944</v>
      </c>
      <c r="C2799" s="45">
        <v>1</v>
      </c>
      <c r="D2799" s="46" t="s">
        <v>5337</v>
      </c>
    </row>
    <row r="2800" spans="1:4" ht="30.75" thickBot="1">
      <c r="A2800" s="51" t="s">
        <v>9948</v>
      </c>
      <c r="B2800" s="44" t="s">
        <v>9949</v>
      </c>
      <c r="C2800" s="45">
        <v>1</v>
      </c>
      <c r="D2800" s="46" t="s">
        <v>5337</v>
      </c>
    </row>
    <row r="2801" spans="1:4" ht="30.75" thickBot="1">
      <c r="A2801" s="51" t="s">
        <v>9978</v>
      </c>
      <c r="B2801" s="44" t="s">
        <v>9979</v>
      </c>
      <c r="C2801" s="45">
        <v>1</v>
      </c>
      <c r="D2801" s="46" t="s">
        <v>5337</v>
      </c>
    </row>
    <row r="2802" spans="1:4" ht="30.75" thickBot="1">
      <c r="A2802" s="51" t="s">
        <v>9984</v>
      </c>
      <c r="B2802" s="44" t="s">
        <v>9985</v>
      </c>
      <c r="C2802" s="45">
        <v>1</v>
      </c>
      <c r="D2802" s="46" t="s">
        <v>5337</v>
      </c>
    </row>
    <row r="2803" spans="1:4" ht="30.75" thickBot="1">
      <c r="A2803" s="51" t="s">
        <v>9986</v>
      </c>
      <c r="B2803" s="44" t="s">
        <v>9987</v>
      </c>
      <c r="C2803" s="45">
        <v>1</v>
      </c>
      <c r="D2803" s="46" t="s">
        <v>5337</v>
      </c>
    </row>
    <row r="2804" spans="1:4" ht="30.75" thickBot="1">
      <c r="A2804" s="51" t="s">
        <v>9988</v>
      </c>
      <c r="B2804" s="44" t="s">
        <v>9989</v>
      </c>
      <c r="C2804" s="45">
        <v>1</v>
      </c>
      <c r="D2804" s="46" t="s">
        <v>5337</v>
      </c>
    </row>
    <row r="2805" spans="1:4" ht="30.75" thickBot="1">
      <c r="A2805" s="51" t="s">
        <v>9858</v>
      </c>
      <c r="B2805" s="44" t="s">
        <v>9859</v>
      </c>
      <c r="C2805" s="45">
        <v>1</v>
      </c>
      <c r="D2805" s="46" t="s">
        <v>5337</v>
      </c>
    </row>
    <row r="2806" spans="1:4" ht="30.75" thickBot="1">
      <c r="A2806" s="51" t="s">
        <v>9850</v>
      </c>
      <c r="B2806" s="44" t="s">
        <v>9851</v>
      </c>
      <c r="C2806" s="45">
        <v>1</v>
      </c>
      <c r="D2806" s="46" t="s">
        <v>5363</v>
      </c>
    </row>
    <row r="2807" spans="1:4" ht="30.75" thickBot="1">
      <c r="A2807" s="51" t="s">
        <v>9934</v>
      </c>
      <c r="B2807" s="44" t="s">
        <v>9935</v>
      </c>
      <c r="C2807" s="45">
        <v>1</v>
      </c>
      <c r="D2807" s="46" t="s">
        <v>5337</v>
      </c>
    </row>
    <row r="2808" spans="1:4" ht="30.75" thickBot="1">
      <c r="A2808" s="51" t="s">
        <v>9930</v>
      </c>
      <c r="B2808" s="44" t="s">
        <v>9931</v>
      </c>
      <c r="C2808" s="45">
        <v>1</v>
      </c>
      <c r="D2808" s="46" t="s">
        <v>5337</v>
      </c>
    </row>
    <row r="2809" spans="1:4" ht="30.75" thickBot="1">
      <c r="A2809" s="51" t="s">
        <v>9976</v>
      </c>
      <c r="B2809" s="44" t="s">
        <v>9977</v>
      </c>
      <c r="C2809" s="45">
        <v>1</v>
      </c>
      <c r="D2809" s="46" t="s">
        <v>5363</v>
      </c>
    </row>
    <row r="2810" spans="1:4" ht="30.75" thickBot="1">
      <c r="A2810" s="51" t="s">
        <v>9872</v>
      </c>
      <c r="B2810" s="44" t="s">
        <v>9873</v>
      </c>
      <c r="C2810" s="45">
        <v>1</v>
      </c>
      <c r="D2810" s="46" t="s">
        <v>5337</v>
      </c>
    </row>
    <row r="2811" spans="1:4" ht="30.75" thickBot="1">
      <c r="A2811" s="51" t="s">
        <v>9908</v>
      </c>
      <c r="B2811" s="44" t="s">
        <v>9909</v>
      </c>
      <c r="C2811" s="45">
        <v>1</v>
      </c>
      <c r="D2811" s="46" t="s">
        <v>5337</v>
      </c>
    </row>
    <row r="2812" spans="1:4" ht="30.75" thickBot="1">
      <c r="A2812" s="51" t="s">
        <v>9922</v>
      </c>
      <c r="B2812" s="44" t="s">
        <v>9923</v>
      </c>
      <c r="C2812" s="45">
        <v>1</v>
      </c>
      <c r="D2812" s="46" t="s">
        <v>5337</v>
      </c>
    </row>
    <row r="2813" spans="1:4" ht="30.75" thickBot="1">
      <c r="A2813" s="51" t="s">
        <v>9950</v>
      </c>
      <c r="B2813" s="44" t="s">
        <v>9951</v>
      </c>
      <c r="C2813" s="45">
        <v>1</v>
      </c>
      <c r="D2813" s="46" t="s">
        <v>5337</v>
      </c>
    </row>
    <row r="2814" spans="1:4" ht="30.75" thickBot="1">
      <c r="A2814" s="51" t="s">
        <v>9961</v>
      </c>
      <c r="B2814" s="44" t="s">
        <v>9962</v>
      </c>
      <c r="C2814" s="45">
        <v>1</v>
      </c>
      <c r="D2814" s="46" t="s">
        <v>5337</v>
      </c>
    </row>
    <row r="2815" spans="1:4" ht="30.75" thickBot="1">
      <c r="A2815" s="51" t="s">
        <v>10015</v>
      </c>
      <c r="B2815" s="44" t="s">
        <v>10016</v>
      </c>
      <c r="C2815" s="45">
        <v>1</v>
      </c>
      <c r="D2815" s="46" t="s">
        <v>5337</v>
      </c>
    </row>
    <row r="2816" spans="1:4" ht="30.75" thickBot="1">
      <c r="A2816" s="51" t="s">
        <v>10017</v>
      </c>
      <c r="B2816" s="44" t="s">
        <v>10018</v>
      </c>
      <c r="C2816" s="45">
        <v>1</v>
      </c>
      <c r="D2816" s="46" t="s">
        <v>5337</v>
      </c>
    </row>
    <row r="2817" spans="1:4" ht="30.75" thickBot="1">
      <c r="A2817" s="51" t="s">
        <v>10002</v>
      </c>
      <c r="B2817" s="44" t="s">
        <v>10003</v>
      </c>
      <c r="C2817" s="45">
        <v>1</v>
      </c>
      <c r="D2817" s="46" t="s">
        <v>5337</v>
      </c>
    </row>
    <row r="2818" spans="1:4" ht="30.75" thickBot="1">
      <c r="A2818" s="51" t="s">
        <v>10024</v>
      </c>
      <c r="B2818" s="44" t="s">
        <v>10025</v>
      </c>
      <c r="C2818" s="45">
        <v>1</v>
      </c>
      <c r="D2818" s="46" t="s">
        <v>5337</v>
      </c>
    </row>
    <row r="2819" spans="1:4" ht="30.75" thickBot="1">
      <c r="A2819" s="51" t="s">
        <v>10036</v>
      </c>
      <c r="B2819" s="44" t="s">
        <v>10037</v>
      </c>
      <c r="C2819" s="45">
        <v>1</v>
      </c>
      <c r="D2819" s="46" t="s">
        <v>5337</v>
      </c>
    </row>
    <row r="2820" spans="1:4" ht="30.75" thickBot="1">
      <c r="A2820" s="51" t="s">
        <v>10032</v>
      </c>
      <c r="B2820" s="44" t="s">
        <v>10033</v>
      </c>
      <c r="C2820" s="45">
        <v>1</v>
      </c>
      <c r="D2820" s="46" t="s">
        <v>5337</v>
      </c>
    </row>
    <row r="2821" spans="1:4" ht="30.75" thickBot="1">
      <c r="A2821" s="51" t="s">
        <v>10044</v>
      </c>
      <c r="B2821" s="44" t="s">
        <v>10045</v>
      </c>
      <c r="C2821" s="45">
        <v>1</v>
      </c>
      <c r="D2821" s="46" t="s">
        <v>5337</v>
      </c>
    </row>
    <row r="2822" spans="1:4" ht="30.75" thickBot="1">
      <c r="A2822" s="51" t="s">
        <v>10066</v>
      </c>
      <c r="B2822" s="44" t="s">
        <v>10067</v>
      </c>
      <c r="C2822" s="45">
        <v>1</v>
      </c>
      <c r="D2822" s="46" t="s">
        <v>5352</v>
      </c>
    </row>
    <row r="2823" spans="1:4" ht="30.75" thickBot="1">
      <c r="A2823" s="51" t="s">
        <v>10074</v>
      </c>
      <c r="B2823" s="44" t="s">
        <v>10075</v>
      </c>
      <c r="C2823" s="45">
        <v>1</v>
      </c>
      <c r="D2823" s="46" t="s">
        <v>5337</v>
      </c>
    </row>
    <row r="2824" spans="1:4" ht="30.75" thickBot="1">
      <c r="A2824" s="51" t="s">
        <v>10082</v>
      </c>
      <c r="B2824" s="44" t="s">
        <v>10083</v>
      </c>
      <c r="C2824" s="45">
        <v>1</v>
      </c>
      <c r="D2824" s="46" t="s">
        <v>5337</v>
      </c>
    </row>
    <row r="2825" spans="1:4" ht="30.75" thickBot="1">
      <c r="A2825" s="51" t="s">
        <v>10117</v>
      </c>
      <c r="B2825" s="44" t="s">
        <v>10118</v>
      </c>
      <c r="C2825" s="45">
        <v>1</v>
      </c>
      <c r="D2825" s="46" t="s">
        <v>5337</v>
      </c>
    </row>
    <row r="2826" spans="1:4" ht="30.75" thickBot="1">
      <c r="A2826" s="51" t="s">
        <v>10130</v>
      </c>
      <c r="B2826" s="44" t="s">
        <v>10131</v>
      </c>
      <c r="C2826" s="45">
        <v>1</v>
      </c>
      <c r="D2826" s="46" t="s">
        <v>5337</v>
      </c>
    </row>
    <row r="2827" spans="1:4" ht="30.75" thickBot="1">
      <c r="A2827" s="51" t="s">
        <v>10113</v>
      </c>
      <c r="B2827" s="44" t="s">
        <v>10114</v>
      </c>
      <c r="C2827" s="45">
        <v>1</v>
      </c>
      <c r="D2827" s="46" t="s">
        <v>5337</v>
      </c>
    </row>
    <row r="2828" spans="1:4" ht="30.75" thickBot="1">
      <c r="A2828" s="51" t="s">
        <v>10134</v>
      </c>
      <c r="B2828" s="44" t="s">
        <v>10135</v>
      </c>
      <c r="C2828" s="45">
        <v>1</v>
      </c>
      <c r="D2828" s="46" t="s">
        <v>5337</v>
      </c>
    </row>
    <row r="2829" spans="1:4" ht="30.75" thickBot="1">
      <c r="A2829" s="51" t="s">
        <v>10040</v>
      </c>
      <c r="B2829" s="44" t="s">
        <v>10041</v>
      </c>
      <c r="C2829" s="45">
        <v>1</v>
      </c>
      <c r="D2829" s="46" t="s">
        <v>5337</v>
      </c>
    </row>
    <row r="2830" spans="1:4" ht="30.75" thickBot="1">
      <c r="A2830" s="51" t="s">
        <v>10028</v>
      </c>
      <c r="B2830" s="44" t="s">
        <v>10029</v>
      </c>
      <c r="C2830" s="45">
        <v>1</v>
      </c>
      <c r="D2830" s="46" t="s">
        <v>5337</v>
      </c>
    </row>
    <row r="2831" spans="1:4" ht="30.75" thickBot="1">
      <c r="A2831" s="51" t="s">
        <v>10046</v>
      </c>
      <c r="B2831" s="44" t="s">
        <v>10047</v>
      </c>
      <c r="C2831" s="45">
        <v>1</v>
      </c>
      <c r="D2831" s="46" t="s">
        <v>5337</v>
      </c>
    </row>
    <row r="2832" spans="1:4" ht="30.75" thickBot="1">
      <c r="A2832" s="51" t="s">
        <v>10115</v>
      </c>
      <c r="B2832" s="44" t="s">
        <v>10116</v>
      </c>
      <c r="C2832" s="45">
        <v>1</v>
      </c>
      <c r="D2832" s="46" t="s">
        <v>5337</v>
      </c>
    </row>
    <row r="2833" spans="1:4" ht="30.75" thickBot="1">
      <c r="A2833" s="51" t="s">
        <v>10007</v>
      </c>
      <c r="B2833" s="44" t="s">
        <v>10008</v>
      </c>
      <c r="C2833" s="45">
        <v>1</v>
      </c>
      <c r="D2833" s="46" t="s">
        <v>5337</v>
      </c>
    </row>
    <row r="2834" spans="1:4" ht="30.75" thickBot="1">
      <c r="A2834" s="51" t="s">
        <v>10013</v>
      </c>
      <c r="B2834" s="44" t="s">
        <v>10014</v>
      </c>
      <c r="C2834" s="45">
        <v>1</v>
      </c>
      <c r="D2834" s="46" t="s">
        <v>5337</v>
      </c>
    </row>
    <row r="2835" spans="1:4" ht="30.75" thickBot="1">
      <c r="A2835" s="51" t="s">
        <v>10009</v>
      </c>
      <c r="B2835" s="44" t="s">
        <v>10010</v>
      </c>
      <c r="C2835" s="45">
        <v>1</v>
      </c>
      <c r="D2835" s="46" t="s">
        <v>5337</v>
      </c>
    </row>
    <row r="2836" spans="1:4" ht="30.75" thickBot="1">
      <c r="A2836" s="51" t="s">
        <v>10102</v>
      </c>
      <c r="B2836" s="44" t="s">
        <v>10103</v>
      </c>
      <c r="C2836" s="45">
        <v>1</v>
      </c>
      <c r="D2836" s="46" t="s">
        <v>5337</v>
      </c>
    </row>
    <row r="2837" spans="1:4" ht="30.75" thickBot="1">
      <c r="A2837" s="51" t="s">
        <v>10091</v>
      </c>
      <c r="B2837" s="44" t="s">
        <v>10092</v>
      </c>
      <c r="C2837" s="45">
        <v>1</v>
      </c>
      <c r="D2837" s="46" t="s">
        <v>5363</v>
      </c>
    </row>
    <row r="2838" spans="1:4" ht="30.75" thickBot="1">
      <c r="A2838" s="51" t="s">
        <v>10119</v>
      </c>
      <c r="B2838" s="44" t="s">
        <v>10120</v>
      </c>
      <c r="C2838" s="45">
        <v>1</v>
      </c>
      <c r="D2838" s="46" t="s">
        <v>5363</v>
      </c>
    </row>
    <row r="2839" spans="1:4" ht="30.75" thickBot="1">
      <c r="A2839" s="51" t="s">
        <v>10143</v>
      </c>
      <c r="B2839" s="44" t="s">
        <v>10144</v>
      </c>
      <c r="C2839" s="45">
        <v>1</v>
      </c>
      <c r="D2839" s="46" t="s">
        <v>5363</v>
      </c>
    </row>
    <row r="2840" spans="1:4" ht="30.75" thickBot="1">
      <c r="A2840" s="51" t="s">
        <v>10030</v>
      </c>
      <c r="B2840" s="44" t="s">
        <v>10031</v>
      </c>
      <c r="C2840" s="45">
        <v>1</v>
      </c>
      <c r="D2840" s="46" t="s">
        <v>5363</v>
      </c>
    </row>
    <row r="2841" spans="1:4" ht="30.75" thickBot="1">
      <c r="A2841" s="52" t="s">
        <v>10038</v>
      </c>
      <c r="B2841" s="47" t="s">
        <v>10039</v>
      </c>
      <c r="C2841" s="48">
        <v>1</v>
      </c>
      <c r="D2841" s="49" t="s">
        <v>5363</v>
      </c>
    </row>
    <row r="2842" spans="1:4" ht="30.75" thickBot="1">
      <c r="A2842" s="51" t="s">
        <v>10048</v>
      </c>
      <c r="B2842" s="44" t="s">
        <v>10049</v>
      </c>
      <c r="C2842" s="45">
        <v>1</v>
      </c>
      <c r="D2842" s="46" t="s">
        <v>5363</v>
      </c>
    </row>
    <row r="2843" spans="1:4" ht="30.75" thickBot="1">
      <c r="A2843" s="51" t="s">
        <v>10100</v>
      </c>
      <c r="B2843" s="44" t="s">
        <v>10101</v>
      </c>
      <c r="C2843" s="45">
        <v>1</v>
      </c>
      <c r="D2843" s="46" t="s">
        <v>5337</v>
      </c>
    </row>
    <row r="2844" spans="1:4" ht="30.75" thickBot="1">
      <c r="A2844" s="51" t="s">
        <v>10145</v>
      </c>
      <c r="B2844" s="44" t="s">
        <v>10146</v>
      </c>
      <c r="C2844" s="45">
        <v>1</v>
      </c>
      <c r="D2844" s="46" t="s">
        <v>5337</v>
      </c>
    </row>
    <row r="2845" spans="1:4" ht="30.75" thickBot="1">
      <c r="A2845" s="51" t="s">
        <v>11607</v>
      </c>
      <c r="B2845" s="44" t="s">
        <v>11608</v>
      </c>
      <c r="C2845" s="45">
        <v>1</v>
      </c>
      <c r="D2845" s="46" t="s">
        <v>5337</v>
      </c>
    </row>
    <row r="2846" spans="1:4" ht="30.75" thickBot="1">
      <c r="A2846" s="51" t="s">
        <v>10165</v>
      </c>
      <c r="B2846" s="44" t="s">
        <v>10166</v>
      </c>
      <c r="C2846" s="45">
        <v>1</v>
      </c>
      <c r="D2846" s="46" t="s">
        <v>5352</v>
      </c>
    </row>
    <row r="2847" spans="1:4" ht="30.75" thickBot="1">
      <c r="A2847" s="51" t="s">
        <v>10177</v>
      </c>
      <c r="B2847" s="44" t="s">
        <v>10179</v>
      </c>
      <c r="C2847" s="45">
        <v>1</v>
      </c>
      <c r="D2847" s="46" t="s">
        <v>5352</v>
      </c>
    </row>
    <row r="2848" spans="1:4" ht="30.75" thickBot="1">
      <c r="A2848" s="51" t="s">
        <v>10188</v>
      </c>
      <c r="B2848" s="44" t="s">
        <v>10189</v>
      </c>
      <c r="C2848" s="45">
        <v>1</v>
      </c>
      <c r="D2848" s="46" t="s">
        <v>5337</v>
      </c>
    </row>
    <row r="2849" spans="1:4" ht="30.75" thickBot="1">
      <c r="A2849" s="51" t="s">
        <v>10167</v>
      </c>
      <c r="B2849" s="44" t="s">
        <v>10168</v>
      </c>
      <c r="C2849" s="45">
        <v>1</v>
      </c>
      <c r="D2849" s="46" t="s">
        <v>5337</v>
      </c>
    </row>
    <row r="2850" spans="1:4" ht="30.75" thickBot="1">
      <c r="A2850" s="51" t="s">
        <v>10154</v>
      </c>
      <c r="B2850" s="44" t="s">
        <v>10155</v>
      </c>
      <c r="C2850" s="45">
        <v>1</v>
      </c>
      <c r="D2850" s="46" t="s">
        <v>5337</v>
      </c>
    </row>
    <row r="2851" spans="1:4" ht="30.75" thickBot="1">
      <c r="A2851" s="51" t="s">
        <v>10182</v>
      </c>
      <c r="B2851" s="44" t="s">
        <v>10183</v>
      </c>
      <c r="C2851" s="45">
        <v>1</v>
      </c>
      <c r="D2851" s="46" t="s">
        <v>5337</v>
      </c>
    </row>
    <row r="2852" spans="1:4" ht="30.75" thickBot="1">
      <c r="A2852" s="51" t="s">
        <v>10184</v>
      </c>
      <c r="B2852" s="44" t="s">
        <v>10185</v>
      </c>
      <c r="C2852" s="45">
        <v>1</v>
      </c>
      <c r="D2852" s="46" t="s">
        <v>5337</v>
      </c>
    </row>
    <row r="2853" spans="1:4" ht="30.75" thickBot="1">
      <c r="A2853" s="51" t="s">
        <v>10201</v>
      </c>
      <c r="B2853" s="44" t="s">
        <v>10202</v>
      </c>
      <c r="C2853" s="45">
        <v>1</v>
      </c>
      <c r="D2853" s="46" t="s">
        <v>5363</v>
      </c>
    </row>
    <row r="2854" spans="1:4" ht="30.75" thickBot="1">
      <c r="A2854" s="51" t="s">
        <v>10203</v>
      </c>
      <c r="B2854" s="44" t="s">
        <v>10204</v>
      </c>
      <c r="C2854" s="45">
        <v>1</v>
      </c>
      <c r="D2854" s="46" t="s">
        <v>5363</v>
      </c>
    </row>
    <row r="2855" spans="1:4" ht="30.75" thickBot="1">
      <c r="A2855" s="51" t="s">
        <v>10215</v>
      </c>
      <c r="B2855" s="44" t="s">
        <v>10216</v>
      </c>
      <c r="C2855" s="45">
        <v>1</v>
      </c>
      <c r="D2855" s="46" t="s">
        <v>5337</v>
      </c>
    </row>
    <row r="2856" spans="1:4" ht="30.75" thickBot="1">
      <c r="A2856" s="51" t="s">
        <v>10233</v>
      </c>
      <c r="B2856" s="44" t="s">
        <v>10234</v>
      </c>
      <c r="C2856" s="45">
        <v>1</v>
      </c>
      <c r="D2856" s="46" t="s">
        <v>5337</v>
      </c>
    </row>
    <row r="2857" spans="1:4" ht="30.75" thickBot="1">
      <c r="A2857" s="51" t="s">
        <v>10272</v>
      </c>
      <c r="B2857" s="44" t="s">
        <v>10273</v>
      </c>
      <c r="C2857" s="45">
        <v>1</v>
      </c>
      <c r="D2857" s="46" t="s">
        <v>5337</v>
      </c>
    </row>
    <row r="2858" spans="1:4" ht="30.75" thickBot="1">
      <c r="A2858" s="51" t="s">
        <v>10329</v>
      </c>
      <c r="B2858" s="44" t="s">
        <v>10330</v>
      </c>
      <c r="C2858" s="45">
        <v>1</v>
      </c>
      <c r="D2858" s="46" t="s">
        <v>5337</v>
      </c>
    </row>
    <row r="2859" spans="1:4" ht="30.75" thickBot="1">
      <c r="A2859" s="51" t="s">
        <v>10346</v>
      </c>
      <c r="B2859" s="44" t="s">
        <v>10347</v>
      </c>
      <c r="C2859" s="45">
        <v>1</v>
      </c>
      <c r="D2859" s="46" t="s">
        <v>5337</v>
      </c>
    </row>
    <row r="2860" spans="1:4" ht="30.75" thickBot="1">
      <c r="A2860" s="51" t="s">
        <v>10333</v>
      </c>
      <c r="B2860" s="44" t="s">
        <v>10334</v>
      </c>
      <c r="C2860" s="45">
        <v>1</v>
      </c>
      <c r="D2860" s="46" t="s">
        <v>5337</v>
      </c>
    </row>
    <row r="2861" spans="1:4" ht="30.75" thickBot="1">
      <c r="A2861" s="51" t="s">
        <v>10356</v>
      </c>
      <c r="B2861" s="44" t="s">
        <v>10357</v>
      </c>
      <c r="C2861" s="45">
        <v>1</v>
      </c>
      <c r="D2861" s="46" t="s">
        <v>5337</v>
      </c>
    </row>
    <row r="2862" spans="1:4" ht="30.75" thickBot="1">
      <c r="A2862" s="51" t="s">
        <v>10375</v>
      </c>
      <c r="B2862" s="44" t="s">
        <v>10376</v>
      </c>
      <c r="C2862" s="45">
        <v>1</v>
      </c>
      <c r="D2862" s="46" t="s">
        <v>5352</v>
      </c>
    </row>
    <row r="2863" spans="1:4" ht="30.75" thickBot="1">
      <c r="A2863" s="51" t="s">
        <v>10362</v>
      </c>
      <c r="B2863" s="44" t="s">
        <v>10363</v>
      </c>
      <c r="C2863" s="45">
        <v>1</v>
      </c>
      <c r="D2863" s="46" t="s">
        <v>5337</v>
      </c>
    </row>
    <row r="2864" spans="1:4" ht="30.75" thickBot="1">
      <c r="A2864" s="51" t="s">
        <v>10367</v>
      </c>
      <c r="B2864" s="44" t="s">
        <v>10368</v>
      </c>
      <c r="C2864" s="45">
        <v>1</v>
      </c>
      <c r="D2864" s="46" t="s">
        <v>5337</v>
      </c>
    </row>
    <row r="2865" spans="1:4" ht="30.75" thickBot="1">
      <c r="A2865" s="51" t="s">
        <v>10385</v>
      </c>
      <c r="B2865" s="44" t="s">
        <v>10386</v>
      </c>
      <c r="C2865" s="45">
        <v>1</v>
      </c>
      <c r="D2865" s="46" t="s">
        <v>5337</v>
      </c>
    </row>
    <row r="2866" spans="1:4" ht="30.75" thickBot="1">
      <c r="A2866" s="51" t="s">
        <v>10391</v>
      </c>
      <c r="B2866" s="44" t="s">
        <v>10392</v>
      </c>
      <c r="C2866" s="45">
        <v>1</v>
      </c>
      <c r="D2866" s="46" t="s">
        <v>5337</v>
      </c>
    </row>
    <row r="2867" spans="1:4" ht="30.75" thickBot="1">
      <c r="A2867" s="51" t="s">
        <v>10397</v>
      </c>
      <c r="B2867" s="44" t="s">
        <v>10398</v>
      </c>
      <c r="C2867" s="45">
        <v>1</v>
      </c>
      <c r="D2867" s="46" t="s">
        <v>5337</v>
      </c>
    </row>
    <row r="2868" spans="1:4" ht="30.75" thickBot="1">
      <c r="A2868" s="51" t="s">
        <v>10415</v>
      </c>
      <c r="B2868" s="44" t="s">
        <v>10416</v>
      </c>
      <c r="C2868" s="45">
        <v>1</v>
      </c>
      <c r="D2868" s="46" t="s">
        <v>5337</v>
      </c>
    </row>
    <row r="2869" spans="1:4" ht="30.75" thickBot="1">
      <c r="A2869" s="51" t="s">
        <v>10425</v>
      </c>
      <c r="B2869" s="44" t="s">
        <v>10426</v>
      </c>
      <c r="C2869" s="45">
        <v>1</v>
      </c>
      <c r="D2869" s="46" t="s">
        <v>5337</v>
      </c>
    </row>
    <row r="2870" spans="1:4" ht="30.75" thickBot="1">
      <c r="A2870" s="51" t="s">
        <v>10455</v>
      </c>
      <c r="B2870" s="44" t="s">
        <v>10456</v>
      </c>
      <c r="C2870" s="45">
        <v>1</v>
      </c>
      <c r="D2870" s="46" t="s">
        <v>5337</v>
      </c>
    </row>
    <row r="2871" spans="1:4" ht="30.75" thickBot="1">
      <c r="A2871" s="51" t="s">
        <v>10467</v>
      </c>
      <c r="B2871" s="44" t="s">
        <v>10468</v>
      </c>
      <c r="C2871" s="45">
        <v>1</v>
      </c>
      <c r="D2871" s="46" t="s">
        <v>5337</v>
      </c>
    </row>
    <row r="2872" spans="1:4" ht="30.75" thickBot="1">
      <c r="A2872" s="51" t="s">
        <v>10517</v>
      </c>
      <c r="B2872" s="44" t="s">
        <v>10518</v>
      </c>
      <c r="C2872" s="45">
        <v>1</v>
      </c>
      <c r="D2872" s="46" t="s">
        <v>5337</v>
      </c>
    </row>
    <row r="2873" spans="1:4" ht="30.75" thickBot="1">
      <c r="A2873" s="51" t="s">
        <v>10546</v>
      </c>
      <c r="B2873" s="44" t="s">
        <v>10547</v>
      </c>
      <c r="C2873" s="45">
        <v>1</v>
      </c>
      <c r="D2873" s="46" t="s">
        <v>5337</v>
      </c>
    </row>
    <row r="2874" spans="1:4" ht="30.75" thickBot="1">
      <c r="A2874" s="51" t="s">
        <v>10554</v>
      </c>
      <c r="B2874" s="44" t="s">
        <v>10555</v>
      </c>
      <c r="C2874" s="45">
        <v>1</v>
      </c>
      <c r="D2874" s="46" t="s">
        <v>5337</v>
      </c>
    </row>
    <row r="2875" spans="1:4" ht="30.75" thickBot="1">
      <c r="A2875" s="51" t="s">
        <v>10558</v>
      </c>
      <c r="B2875" s="44" t="s">
        <v>10559</v>
      </c>
      <c r="C2875" s="45">
        <v>1</v>
      </c>
      <c r="D2875" s="46" t="s">
        <v>5337</v>
      </c>
    </row>
    <row r="2876" spans="1:4" ht="30.75" thickBot="1">
      <c r="A2876" s="51" t="s">
        <v>10572</v>
      </c>
      <c r="B2876" s="44" t="s">
        <v>10573</v>
      </c>
      <c r="C2876" s="45">
        <v>1</v>
      </c>
      <c r="D2876" s="46" t="s">
        <v>5337</v>
      </c>
    </row>
    <row r="2877" spans="1:4" ht="30.75" thickBot="1">
      <c r="A2877" s="51" t="s">
        <v>10574</v>
      </c>
      <c r="B2877" s="44" t="s">
        <v>10575</v>
      </c>
      <c r="C2877" s="45">
        <v>1</v>
      </c>
      <c r="D2877" s="46" t="s">
        <v>5337</v>
      </c>
    </row>
    <row r="2878" spans="1:4" ht="30.75" thickBot="1">
      <c r="A2878" s="51" t="s">
        <v>10582</v>
      </c>
      <c r="B2878" s="44" t="s">
        <v>10583</v>
      </c>
      <c r="C2878" s="45">
        <v>1</v>
      </c>
      <c r="D2878" s="46" t="s">
        <v>5337</v>
      </c>
    </row>
    <row r="2879" spans="1:4" ht="30.75" thickBot="1">
      <c r="A2879" s="51" t="s">
        <v>10605</v>
      </c>
      <c r="B2879" s="44" t="s">
        <v>10606</v>
      </c>
      <c r="C2879" s="45">
        <v>1</v>
      </c>
      <c r="D2879" s="46" t="s">
        <v>5337</v>
      </c>
    </row>
    <row r="2880" spans="1:4" ht="30.75" thickBot="1">
      <c r="A2880" s="51" t="s">
        <v>10615</v>
      </c>
      <c r="B2880" s="44" t="s">
        <v>10616</v>
      </c>
      <c r="C2880" s="45">
        <v>1</v>
      </c>
      <c r="D2880" s="46" t="s">
        <v>5337</v>
      </c>
    </row>
    <row r="2881" spans="1:4" ht="30.75" thickBot="1">
      <c r="A2881" s="51" t="s">
        <v>10623</v>
      </c>
      <c r="B2881" s="44" t="s">
        <v>10624</v>
      </c>
      <c r="C2881" s="45">
        <v>1</v>
      </c>
      <c r="D2881" s="46" t="s">
        <v>5337</v>
      </c>
    </row>
    <row r="2882" spans="1:4" ht="30.75" thickBot="1">
      <c r="A2882" s="51" t="s">
        <v>10625</v>
      </c>
      <c r="B2882" s="44" t="s">
        <v>10626</v>
      </c>
      <c r="C2882" s="45">
        <v>1</v>
      </c>
      <c r="D2882" s="46" t="s">
        <v>5337</v>
      </c>
    </row>
    <row r="2883" spans="1:4" ht="30.75" thickBot="1">
      <c r="A2883" s="51" t="s">
        <v>10635</v>
      </c>
      <c r="B2883" s="44" t="s">
        <v>10636</v>
      </c>
      <c r="C2883" s="45">
        <v>1</v>
      </c>
      <c r="D2883" s="46" t="s">
        <v>5352</v>
      </c>
    </row>
    <row r="2884" spans="1:4" ht="30.75" thickBot="1">
      <c r="A2884" s="51" t="s">
        <v>10548</v>
      </c>
      <c r="B2884" s="44" t="s">
        <v>10549</v>
      </c>
      <c r="C2884" s="45">
        <v>1</v>
      </c>
      <c r="D2884" s="46" t="s">
        <v>5337</v>
      </c>
    </row>
    <row r="2885" spans="1:4" ht="30.75" thickBot="1">
      <c r="A2885" s="51" t="s">
        <v>10552</v>
      </c>
      <c r="B2885" s="44" t="s">
        <v>10553</v>
      </c>
      <c r="C2885" s="45">
        <v>1</v>
      </c>
      <c r="D2885" s="46" t="s">
        <v>5337</v>
      </c>
    </row>
    <row r="2886" spans="1:4" ht="30.75" thickBot="1">
      <c r="A2886" s="51" t="s">
        <v>10680</v>
      </c>
      <c r="B2886" s="44" t="s">
        <v>10681</v>
      </c>
      <c r="C2886" s="45">
        <v>1</v>
      </c>
      <c r="D2886" s="46" t="s">
        <v>5337</v>
      </c>
    </row>
    <row r="2887" spans="1:4" ht="30.75" thickBot="1">
      <c r="A2887" s="51" t="s">
        <v>10743</v>
      </c>
      <c r="B2887" s="44" t="s">
        <v>10744</v>
      </c>
      <c r="C2887" s="45">
        <v>1</v>
      </c>
      <c r="D2887" s="46" t="s">
        <v>5337</v>
      </c>
    </row>
    <row r="2888" spans="1:4" ht="30.75" thickBot="1">
      <c r="A2888" s="51" t="s">
        <v>10745</v>
      </c>
      <c r="B2888" s="44" t="s">
        <v>10746</v>
      </c>
      <c r="C2888" s="45">
        <v>1</v>
      </c>
      <c r="D2888" s="46" t="s">
        <v>5337</v>
      </c>
    </row>
    <row r="2889" spans="1:4" ht="30.75" thickBot="1">
      <c r="A2889" s="51" t="s">
        <v>10747</v>
      </c>
      <c r="B2889" s="44" t="s">
        <v>10748</v>
      </c>
      <c r="C2889" s="45">
        <v>1</v>
      </c>
      <c r="D2889" s="46" t="s">
        <v>5337</v>
      </c>
    </row>
    <row r="2890" spans="1:4" ht="30.75" thickBot="1">
      <c r="A2890" s="51" t="s">
        <v>10766</v>
      </c>
      <c r="B2890" s="44" t="s">
        <v>10767</v>
      </c>
      <c r="C2890" s="45">
        <v>1</v>
      </c>
      <c r="D2890" s="46" t="s">
        <v>5337</v>
      </c>
    </row>
    <row r="2891" spans="1:4" ht="30.75" thickBot="1">
      <c r="A2891" s="51" t="s">
        <v>10780</v>
      </c>
      <c r="B2891" s="44" t="s">
        <v>10781</v>
      </c>
      <c r="C2891" s="45">
        <v>1</v>
      </c>
      <c r="D2891" s="46" t="s">
        <v>5337</v>
      </c>
    </row>
    <row r="2892" spans="1:4" ht="30.75" thickBot="1">
      <c r="A2892" s="52" t="s">
        <v>10838</v>
      </c>
      <c r="B2892" s="47" t="s">
        <v>10839</v>
      </c>
      <c r="C2892" s="48">
        <v>1</v>
      </c>
      <c r="D2892" s="49" t="s">
        <v>5337</v>
      </c>
    </row>
    <row r="2893" spans="1:4" ht="30.75" thickBot="1">
      <c r="A2893" s="51" t="s">
        <v>10850</v>
      </c>
      <c r="B2893" s="44" t="s">
        <v>10851</v>
      </c>
      <c r="C2893" s="45">
        <v>1</v>
      </c>
      <c r="D2893" s="46" t="s">
        <v>5337</v>
      </c>
    </row>
    <row r="2894" spans="1:4" ht="30.75" thickBot="1">
      <c r="A2894" s="51" t="s">
        <v>10858</v>
      </c>
      <c r="B2894" s="44" t="s">
        <v>10859</v>
      </c>
      <c r="C2894" s="45">
        <v>1</v>
      </c>
      <c r="D2894" s="46" t="s">
        <v>5337</v>
      </c>
    </row>
    <row r="2895" spans="1:4" ht="30.75" thickBot="1">
      <c r="A2895" s="51" t="s">
        <v>10878</v>
      </c>
      <c r="B2895" s="44" t="s">
        <v>10879</v>
      </c>
      <c r="C2895" s="45">
        <v>1</v>
      </c>
      <c r="D2895" s="46" t="s">
        <v>5337</v>
      </c>
    </row>
    <row r="2896" spans="1:4" ht="30.75" thickBot="1">
      <c r="A2896" s="51" t="s">
        <v>10876</v>
      </c>
      <c r="B2896" s="44" t="s">
        <v>10877</v>
      </c>
      <c r="C2896" s="45">
        <v>1</v>
      </c>
      <c r="D2896" s="46" t="s">
        <v>5337</v>
      </c>
    </row>
    <row r="2897" spans="1:4" ht="30.75" thickBot="1">
      <c r="A2897" s="51" t="s">
        <v>10926</v>
      </c>
      <c r="B2897" s="44" t="s">
        <v>10927</v>
      </c>
      <c r="C2897" s="45">
        <v>1</v>
      </c>
      <c r="D2897" s="46" t="s">
        <v>5337</v>
      </c>
    </row>
    <row r="2898" spans="1:4" ht="30.75" thickBot="1">
      <c r="A2898" s="51" t="s">
        <v>10934</v>
      </c>
      <c r="B2898" s="44" t="s">
        <v>10935</v>
      </c>
      <c r="C2898" s="45">
        <v>1</v>
      </c>
      <c r="D2898" s="46" t="s">
        <v>5337</v>
      </c>
    </row>
    <row r="2899" spans="1:4" ht="30.75" thickBot="1">
      <c r="A2899" s="51" t="s">
        <v>10928</v>
      </c>
      <c r="B2899" s="44" t="s">
        <v>10929</v>
      </c>
      <c r="C2899" s="45">
        <v>1</v>
      </c>
      <c r="D2899" s="46" t="s">
        <v>5337</v>
      </c>
    </row>
    <row r="2900" spans="1:4" ht="30.75" thickBot="1">
      <c r="A2900" s="51" t="s">
        <v>10950</v>
      </c>
      <c r="B2900" s="44" t="s">
        <v>10951</v>
      </c>
      <c r="C2900" s="45">
        <v>1</v>
      </c>
      <c r="D2900" s="46" t="s">
        <v>5337</v>
      </c>
    </row>
    <row r="2901" spans="1:4" ht="30.75" thickBot="1">
      <c r="A2901" s="51" t="s">
        <v>10954</v>
      </c>
      <c r="B2901" s="44" t="s">
        <v>10955</v>
      </c>
      <c r="C2901" s="45">
        <v>1</v>
      </c>
      <c r="D2901" s="46" t="s">
        <v>5337</v>
      </c>
    </row>
    <row r="2902" spans="1:4" ht="30.75" thickBot="1">
      <c r="A2902" s="51" t="s">
        <v>10961</v>
      </c>
      <c r="B2902" s="44" t="s">
        <v>10962</v>
      </c>
      <c r="C2902" s="45">
        <v>1</v>
      </c>
      <c r="D2902" s="46" t="s">
        <v>5337</v>
      </c>
    </row>
    <row r="2903" spans="1:4" ht="30.75" thickBot="1">
      <c r="A2903" s="51" t="s">
        <v>10965</v>
      </c>
      <c r="B2903" s="44" t="s">
        <v>10966</v>
      </c>
      <c r="C2903" s="45">
        <v>1</v>
      </c>
      <c r="D2903" s="46" t="s">
        <v>5337</v>
      </c>
    </row>
    <row r="2904" spans="1:4" ht="30.75" thickBot="1">
      <c r="A2904" s="51" t="s">
        <v>10969</v>
      </c>
      <c r="B2904" s="44" t="s">
        <v>10970</v>
      </c>
      <c r="C2904" s="45">
        <v>1</v>
      </c>
      <c r="D2904" s="46" t="s">
        <v>5337</v>
      </c>
    </row>
    <row r="2905" spans="1:4" ht="30.75" thickBot="1">
      <c r="A2905" s="51" t="s">
        <v>11007</v>
      </c>
      <c r="B2905" s="44" t="s">
        <v>11008</v>
      </c>
      <c r="C2905" s="45">
        <v>1</v>
      </c>
      <c r="D2905" s="46" t="s">
        <v>5337</v>
      </c>
    </row>
    <row r="2906" spans="1:4" ht="30.75" thickBot="1">
      <c r="A2906" s="51" t="s">
        <v>11011</v>
      </c>
      <c r="B2906" s="44" t="s">
        <v>11012</v>
      </c>
      <c r="C2906" s="45">
        <v>1</v>
      </c>
      <c r="D2906" s="46" t="s">
        <v>5337</v>
      </c>
    </row>
    <row r="2907" spans="1:4" ht="30.75" thickBot="1">
      <c r="A2907" s="51" t="s">
        <v>11009</v>
      </c>
      <c r="B2907" s="44" t="s">
        <v>11010</v>
      </c>
      <c r="C2907" s="45">
        <v>1</v>
      </c>
      <c r="D2907" s="46" t="s">
        <v>5337</v>
      </c>
    </row>
    <row r="2908" spans="1:4" ht="30.75" thickBot="1">
      <c r="A2908" s="51" t="s">
        <v>11027</v>
      </c>
      <c r="B2908" s="44" t="s">
        <v>11028</v>
      </c>
      <c r="C2908" s="45">
        <v>1</v>
      </c>
      <c r="D2908" s="46" t="s">
        <v>5337</v>
      </c>
    </row>
    <row r="2909" spans="1:4" ht="30.75" thickBot="1">
      <c r="A2909" s="51" t="s">
        <v>11039</v>
      </c>
      <c r="B2909" s="44" t="s">
        <v>11040</v>
      </c>
      <c r="C2909" s="45">
        <v>1</v>
      </c>
      <c r="D2909" s="46" t="s">
        <v>5337</v>
      </c>
    </row>
    <row r="2910" spans="1:4" ht="30.75" thickBot="1">
      <c r="A2910" s="51" t="s">
        <v>11047</v>
      </c>
      <c r="B2910" s="44" t="s">
        <v>11048</v>
      </c>
      <c r="C2910" s="45">
        <v>1</v>
      </c>
      <c r="D2910" s="46" t="s">
        <v>5337</v>
      </c>
    </row>
    <row r="2911" spans="1:4" ht="30.75" thickBot="1">
      <c r="A2911" s="51" t="s">
        <v>11063</v>
      </c>
      <c r="B2911" s="44" t="s">
        <v>11064</v>
      </c>
      <c r="C2911" s="45">
        <v>1</v>
      </c>
      <c r="D2911" s="46" t="s">
        <v>5337</v>
      </c>
    </row>
    <row r="2912" spans="1:4" ht="30.75" thickBot="1">
      <c r="A2912" s="51" t="s">
        <v>11065</v>
      </c>
      <c r="B2912" s="44" t="s">
        <v>11066</v>
      </c>
      <c r="C2912" s="45">
        <v>1</v>
      </c>
      <c r="D2912" s="46" t="s">
        <v>5337</v>
      </c>
    </row>
    <row r="2913" spans="1:4" ht="30.75" thickBot="1">
      <c r="A2913" s="51" t="s">
        <v>11069</v>
      </c>
      <c r="B2913" s="44" t="s">
        <v>11070</v>
      </c>
      <c r="C2913" s="45">
        <v>1</v>
      </c>
      <c r="D2913" s="46" t="s">
        <v>5337</v>
      </c>
    </row>
    <row r="2914" spans="1:4" ht="30.75" thickBot="1">
      <c r="A2914" s="51" t="s">
        <v>11081</v>
      </c>
      <c r="B2914" s="44" t="s">
        <v>11082</v>
      </c>
      <c r="C2914" s="45">
        <v>1</v>
      </c>
      <c r="D2914" s="46" t="s">
        <v>5337</v>
      </c>
    </row>
    <row r="2915" spans="1:4" ht="30.75" thickBot="1">
      <c r="A2915" s="51" t="s">
        <v>11097</v>
      </c>
      <c r="B2915" s="44" t="s">
        <v>11098</v>
      </c>
      <c r="C2915" s="45">
        <v>1</v>
      </c>
      <c r="D2915" s="46" t="s">
        <v>5337</v>
      </c>
    </row>
    <row r="2916" spans="1:4" ht="30.75" thickBot="1">
      <c r="A2916" s="51" t="s">
        <v>11095</v>
      </c>
      <c r="B2916" s="44" t="s">
        <v>11096</v>
      </c>
      <c r="C2916" s="45">
        <v>1</v>
      </c>
      <c r="D2916" s="46" t="s">
        <v>5337</v>
      </c>
    </row>
    <row r="2917" spans="1:4" ht="30.75" thickBot="1">
      <c r="A2917" s="51" t="s">
        <v>11113</v>
      </c>
      <c r="B2917" s="44" t="s">
        <v>11114</v>
      </c>
      <c r="C2917" s="45">
        <v>1</v>
      </c>
      <c r="D2917" s="46" t="s">
        <v>5337</v>
      </c>
    </row>
    <row r="2918" spans="1:4" ht="30.75" thickBot="1">
      <c r="A2918" s="51" t="s">
        <v>11193</v>
      </c>
      <c r="B2918" s="44" t="s">
        <v>11194</v>
      </c>
      <c r="C2918" s="45">
        <v>1</v>
      </c>
      <c r="D2918" s="46" t="s">
        <v>5337</v>
      </c>
    </row>
    <row r="2919" spans="1:4" ht="30.75" thickBot="1">
      <c r="A2919" s="51" t="s">
        <v>11125</v>
      </c>
      <c r="B2919" s="44" t="s">
        <v>11126</v>
      </c>
      <c r="C2919" s="45">
        <v>1</v>
      </c>
      <c r="D2919" s="46" t="s">
        <v>5337</v>
      </c>
    </row>
    <row r="2920" spans="1:4" ht="30.75" thickBot="1">
      <c r="A2920" s="51" t="s">
        <v>11159</v>
      </c>
      <c r="B2920" s="44" t="s">
        <v>11160</v>
      </c>
      <c r="C2920" s="45">
        <v>1</v>
      </c>
      <c r="D2920" s="46" t="s">
        <v>5337</v>
      </c>
    </row>
    <row r="2921" spans="1:4" ht="30.75" thickBot="1">
      <c r="A2921" s="51" t="s">
        <v>11177</v>
      </c>
      <c r="B2921" s="44" t="s">
        <v>11178</v>
      </c>
      <c r="C2921" s="45">
        <v>1</v>
      </c>
      <c r="D2921" s="46" t="s">
        <v>5337</v>
      </c>
    </row>
    <row r="2922" spans="1:4" ht="30.75" thickBot="1">
      <c r="A2922" s="51" t="s">
        <v>11179</v>
      </c>
      <c r="B2922" s="44" t="s">
        <v>11180</v>
      </c>
      <c r="C2922" s="45">
        <v>1</v>
      </c>
      <c r="D2922" s="46" t="s">
        <v>5337</v>
      </c>
    </row>
    <row r="2923" spans="1:4" ht="30.75" thickBot="1">
      <c r="A2923" s="51" t="s">
        <v>11232</v>
      </c>
      <c r="B2923" s="44" t="s">
        <v>11233</v>
      </c>
      <c r="C2923" s="45">
        <v>1</v>
      </c>
      <c r="D2923" s="46" t="s">
        <v>5337</v>
      </c>
    </row>
    <row r="2924" spans="1:4" ht="30.75" thickBot="1">
      <c r="A2924" s="51" t="s">
        <v>11206</v>
      </c>
      <c r="B2924" s="44" t="s">
        <v>11207</v>
      </c>
      <c r="C2924" s="45">
        <v>1</v>
      </c>
      <c r="D2924" s="46" t="s">
        <v>5337</v>
      </c>
    </row>
    <row r="2925" spans="1:4" ht="30.75" thickBot="1">
      <c r="A2925" s="51" t="s">
        <v>11212</v>
      </c>
      <c r="B2925" s="44" t="s">
        <v>11213</v>
      </c>
      <c r="C2925" s="45">
        <v>1</v>
      </c>
      <c r="D2925" s="46" t="s">
        <v>5337</v>
      </c>
    </row>
    <row r="2926" spans="1:4" ht="30.75" thickBot="1">
      <c r="A2926" s="51" t="s">
        <v>11222</v>
      </c>
      <c r="B2926" s="44" t="s">
        <v>11223</v>
      </c>
      <c r="C2926" s="45">
        <v>1</v>
      </c>
      <c r="D2926" s="46" t="s">
        <v>5337</v>
      </c>
    </row>
    <row r="2927" spans="1:4" ht="30.75" thickBot="1">
      <c r="A2927" s="51" t="s">
        <v>11224</v>
      </c>
      <c r="B2927" s="44" t="s">
        <v>11225</v>
      </c>
      <c r="C2927" s="45">
        <v>1</v>
      </c>
      <c r="D2927" s="46" t="s">
        <v>5337</v>
      </c>
    </row>
    <row r="2928" spans="1:4" ht="30.75" thickBot="1">
      <c r="A2928" s="51" t="s">
        <v>11236</v>
      </c>
      <c r="B2928" s="44" t="s">
        <v>11237</v>
      </c>
      <c r="C2928" s="45">
        <v>1</v>
      </c>
      <c r="D2928" s="46" t="s">
        <v>5352</v>
      </c>
    </row>
    <row r="2929" spans="1:4" ht="30.75" thickBot="1">
      <c r="A2929" s="51" t="s">
        <v>11273</v>
      </c>
      <c r="B2929" s="44" t="s">
        <v>11274</v>
      </c>
      <c r="C2929" s="45">
        <v>1</v>
      </c>
      <c r="D2929" s="46" t="s">
        <v>5337</v>
      </c>
    </row>
    <row r="2930" spans="1:4" ht="30.75" thickBot="1">
      <c r="A2930" s="51" t="s">
        <v>11275</v>
      </c>
      <c r="B2930" s="44" t="s">
        <v>11276</v>
      </c>
      <c r="C2930" s="45">
        <v>1</v>
      </c>
      <c r="D2930" s="46" t="s">
        <v>5337</v>
      </c>
    </row>
    <row r="2931" spans="1:4" ht="30.75" thickBot="1">
      <c r="A2931" s="51" t="s">
        <v>11254</v>
      </c>
      <c r="B2931" s="44" t="s">
        <v>11255</v>
      </c>
      <c r="C2931" s="45">
        <v>1</v>
      </c>
      <c r="D2931" s="46" t="s">
        <v>5337</v>
      </c>
    </row>
    <row r="2932" spans="1:4" ht="30.75" thickBot="1">
      <c r="A2932" s="51" t="s">
        <v>11265</v>
      </c>
      <c r="B2932" s="44" t="s">
        <v>11266</v>
      </c>
      <c r="C2932" s="45">
        <v>1</v>
      </c>
      <c r="D2932" s="46" t="s">
        <v>5337</v>
      </c>
    </row>
    <row r="2933" spans="1:4" ht="30.75" thickBot="1">
      <c r="A2933" s="51" t="s">
        <v>11305</v>
      </c>
      <c r="B2933" s="44" t="s">
        <v>11306</v>
      </c>
      <c r="C2933" s="45">
        <v>1</v>
      </c>
      <c r="D2933" s="46" t="s">
        <v>5337</v>
      </c>
    </row>
    <row r="2934" spans="1:4" ht="30.75" thickBot="1">
      <c r="A2934" s="51" t="s">
        <v>11322</v>
      </c>
      <c r="B2934" s="44" t="s">
        <v>11323</v>
      </c>
      <c r="C2934" s="45">
        <v>1</v>
      </c>
      <c r="D2934" s="46" t="s">
        <v>5337</v>
      </c>
    </row>
    <row r="2935" spans="1:4" ht="30.75" thickBot="1">
      <c r="A2935" s="51" t="s">
        <v>11332</v>
      </c>
      <c r="B2935" s="44" t="s">
        <v>11333</v>
      </c>
      <c r="C2935" s="45">
        <v>1</v>
      </c>
      <c r="D2935" s="46" t="s">
        <v>5337</v>
      </c>
    </row>
    <row r="2936" spans="1:4" ht="30.75" thickBot="1">
      <c r="A2936" s="51" t="s">
        <v>11418</v>
      </c>
      <c r="B2936" s="44" t="s">
        <v>11419</v>
      </c>
      <c r="C2936" s="45">
        <v>1</v>
      </c>
      <c r="D2936" s="46" t="s">
        <v>5352</v>
      </c>
    </row>
    <row r="2937" spans="1:4" ht="30.75" thickBot="1">
      <c r="A2937" s="51" t="s">
        <v>11420</v>
      </c>
      <c r="B2937" s="44" t="s">
        <v>11421</v>
      </c>
      <c r="C2937" s="45">
        <v>1</v>
      </c>
      <c r="D2937" s="46" t="s">
        <v>5337</v>
      </c>
    </row>
    <row r="2938" spans="1:4" ht="30.75" thickBot="1">
      <c r="A2938" s="51" t="s">
        <v>11422</v>
      </c>
      <c r="B2938" s="44" t="s">
        <v>11423</v>
      </c>
      <c r="C2938" s="45">
        <v>1</v>
      </c>
      <c r="D2938" s="46" t="s">
        <v>5337</v>
      </c>
    </row>
    <row r="2939" spans="1:4" ht="30.75" thickBot="1">
      <c r="A2939" s="51" t="s">
        <v>11388</v>
      </c>
      <c r="B2939" s="44" t="s">
        <v>11389</v>
      </c>
      <c r="C2939" s="45">
        <v>1</v>
      </c>
      <c r="D2939" s="46" t="s">
        <v>5337</v>
      </c>
    </row>
    <row r="2940" spans="1:4" ht="30.75" thickBot="1">
      <c r="A2940" s="51" t="s">
        <v>11398</v>
      </c>
      <c r="B2940" s="44" t="s">
        <v>11399</v>
      </c>
      <c r="C2940" s="45">
        <v>1</v>
      </c>
      <c r="D2940" s="46" t="s">
        <v>5363</v>
      </c>
    </row>
    <row r="2941" spans="1:4" ht="30.75" thickBot="1">
      <c r="A2941" s="51" t="s">
        <v>11406</v>
      </c>
      <c r="B2941" s="44" t="s">
        <v>11407</v>
      </c>
      <c r="C2941" s="45">
        <v>1</v>
      </c>
      <c r="D2941" s="46" t="s">
        <v>5337</v>
      </c>
    </row>
    <row r="2942" spans="1:4" ht="30.75" thickBot="1">
      <c r="A2942" s="51" t="s">
        <v>11444</v>
      </c>
      <c r="B2942" s="44" t="s">
        <v>11445</v>
      </c>
      <c r="C2942" s="45">
        <v>1</v>
      </c>
      <c r="D2942" s="46" t="s">
        <v>5337</v>
      </c>
    </row>
    <row r="2943" spans="1:4" ht="30.75" thickBot="1">
      <c r="A2943" s="52" t="s">
        <v>11448</v>
      </c>
      <c r="B2943" s="47" t="s">
        <v>11449</v>
      </c>
      <c r="C2943" s="48">
        <v>1</v>
      </c>
      <c r="D2943" s="49" t="s">
        <v>5337</v>
      </c>
    </row>
    <row r="2944" spans="1:4" ht="30.75" thickBot="1">
      <c r="A2944" s="51" t="s">
        <v>11462</v>
      </c>
      <c r="B2944" s="44" t="s">
        <v>11463</v>
      </c>
      <c r="C2944" s="45">
        <v>1</v>
      </c>
      <c r="D2944" s="46" t="s">
        <v>5835</v>
      </c>
    </row>
    <row r="2945" spans="1:4" ht="30.75" thickBot="1">
      <c r="A2945" s="51" t="s">
        <v>11479</v>
      </c>
      <c r="B2945" s="44" t="s">
        <v>11480</v>
      </c>
      <c r="C2945" s="45">
        <v>1</v>
      </c>
      <c r="D2945" s="46" t="s">
        <v>5337</v>
      </c>
    </row>
    <row r="2946" spans="1:4" ht="30.75" thickBot="1">
      <c r="A2946" s="51" t="s">
        <v>11483</v>
      </c>
      <c r="B2946" s="44" t="s">
        <v>11484</v>
      </c>
      <c r="C2946" s="45">
        <v>1</v>
      </c>
      <c r="D2946" s="46" t="s">
        <v>5337</v>
      </c>
    </row>
    <row r="2947" spans="1:4" ht="30.75" thickBot="1">
      <c r="A2947" s="51" t="s">
        <v>11477</v>
      </c>
      <c r="B2947" s="44" t="s">
        <v>11478</v>
      </c>
      <c r="C2947" s="45">
        <v>1</v>
      </c>
      <c r="D2947" s="46" t="s">
        <v>5337</v>
      </c>
    </row>
    <row r="2948" spans="1:4" ht="30.75" thickBot="1">
      <c r="A2948" s="51" t="s">
        <v>11573</v>
      </c>
      <c r="B2948" s="44" t="s">
        <v>11574</v>
      </c>
      <c r="C2948" s="45">
        <v>1</v>
      </c>
      <c r="D2948" s="46" t="s">
        <v>5337</v>
      </c>
    </row>
    <row r="2949" spans="1:4" ht="30.75" thickBot="1">
      <c r="A2949" s="51" t="s">
        <v>11507</v>
      </c>
      <c r="B2949" s="44" t="s">
        <v>11508</v>
      </c>
      <c r="C2949" s="45">
        <v>1</v>
      </c>
      <c r="D2949" s="46" t="s">
        <v>5337</v>
      </c>
    </row>
    <row r="2950" spans="1:4" ht="30.75" thickBot="1">
      <c r="A2950" s="51" t="s">
        <v>11509</v>
      </c>
      <c r="B2950" s="44" t="s">
        <v>11510</v>
      </c>
      <c r="C2950" s="45">
        <v>1</v>
      </c>
      <c r="D2950" s="46" t="s">
        <v>5337</v>
      </c>
    </row>
    <row r="2951" spans="1:4" ht="30.75" thickBot="1">
      <c r="A2951" s="51" t="s">
        <v>11527</v>
      </c>
      <c r="B2951" s="44" t="s">
        <v>11528</v>
      </c>
      <c r="C2951" s="45">
        <v>1</v>
      </c>
      <c r="D2951" s="46" t="s">
        <v>5337</v>
      </c>
    </row>
    <row r="2952" spans="1:4" ht="30.75" thickBot="1">
      <c r="A2952" s="51" t="s">
        <v>11535</v>
      </c>
      <c r="B2952" s="44" t="s">
        <v>11536</v>
      </c>
      <c r="C2952" s="45">
        <v>1</v>
      </c>
      <c r="D2952" s="46" t="s">
        <v>5363</v>
      </c>
    </row>
    <row r="2953" spans="1:4" ht="30.75" thickBot="1">
      <c r="A2953" s="51" t="s">
        <v>11549</v>
      </c>
      <c r="B2953" s="44" t="s">
        <v>11550</v>
      </c>
      <c r="C2953" s="45">
        <v>1</v>
      </c>
      <c r="D2953" s="46" t="s">
        <v>5337</v>
      </c>
    </row>
    <row r="2954" spans="1:4" ht="30.75" thickBot="1">
      <c r="A2954" s="51" t="s">
        <v>11551</v>
      </c>
      <c r="B2954" s="44" t="s">
        <v>11552</v>
      </c>
      <c r="C2954" s="45">
        <v>1</v>
      </c>
      <c r="D2954" s="46" t="s">
        <v>5337</v>
      </c>
    </row>
    <row r="2955" spans="1:4" ht="30.75" thickBot="1">
      <c r="A2955" s="51" t="s">
        <v>11571</v>
      </c>
      <c r="B2955" s="44" t="s">
        <v>11572</v>
      </c>
      <c r="C2955" s="45">
        <v>1</v>
      </c>
      <c r="D2955" s="46" t="s">
        <v>5337</v>
      </c>
    </row>
    <row r="2956" spans="1:4" ht="30.75" thickBot="1">
      <c r="A2956" s="51" t="s">
        <v>11589</v>
      </c>
      <c r="B2956" s="44" t="s">
        <v>11590</v>
      </c>
      <c r="C2956" s="45">
        <v>1</v>
      </c>
      <c r="D2956" s="46" t="s">
        <v>5337</v>
      </c>
    </row>
    <row r="2957" spans="1:4" ht="30.75" thickBot="1">
      <c r="A2957" s="51" t="s">
        <v>10209</v>
      </c>
      <c r="B2957" s="44" t="s">
        <v>10210</v>
      </c>
      <c r="C2957" s="45">
        <v>1</v>
      </c>
      <c r="D2957" s="46" t="s">
        <v>5337</v>
      </c>
    </row>
    <row r="2958" spans="1:4" ht="30.75" thickBot="1">
      <c r="A2958" s="51" t="s">
        <v>10213</v>
      </c>
      <c r="B2958" s="44" t="s">
        <v>10214</v>
      </c>
      <c r="C2958" s="45">
        <v>1</v>
      </c>
      <c r="D2958" s="46" t="s">
        <v>5337</v>
      </c>
    </row>
    <row r="2959" spans="1:4" ht="30.75" thickBot="1">
      <c r="A2959" s="51" t="s">
        <v>10219</v>
      </c>
      <c r="B2959" s="44" t="s">
        <v>10220</v>
      </c>
      <c r="C2959" s="45">
        <v>1</v>
      </c>
      <c r="D2959" s="46" t="s">
        <v>5337</v>
      </c>
    </row>
    <row r="2960" spans="1:4" ht="30.75" thickBot="1">
      <c r="A2960" s="51" t="s">
        <v>10237</v>
      </c>
      <c r="B2960" s="44" t="s">
        <v>10238</v>
      </c>
      <c r="C2960" s="45">
        <v>1</v>
      </c>
      <c r="D2960" s="46" t="s">
        <v>5337</v>
      </c>
    </row>
    <row r="2961" spans="1:4" ht="30.75" thickBot="1">
      <c r="A2961" s="51" t="s">
        <v>10207</v>
      </c>
      <c r="B2961" s="44" t="s">
        <v>10208</v>
      </c>
      <c r="C2961" s="45">
        <v>1</v>
      </c>
      <c r="D2961" s="46" t="s">
        <v>5337</v>
      </c>
    </row>
    <row r="2962" spans="1:4" ht="30.75" thickBot="1">
      <c r="A2962" s="51" t="s">
        <v>10211</v>
      </c>
      <c r="B2962" s="44" t="s">
        <v>10212</v>
      </c>
      <c r="C2962" s="45">
        <v>1</v>
      </c>
      <c r="D2962" s="46" t="s">
        <v>5337</v>
      </c>
    </row>
    <row r="2963" spans="1:4" ht="30.75" thickBot="1">
      <c r="A2963" s="51" t="s">
        <v>10227</v>
      </c>
      <c r="B2963" s="44" t="s">
        <v>10228</v>
      </c>
      <c r="C2963" s="45">
        <v>1</v>
      </c>
      <c r="D2963" s="46" t="s">
        <v>5337</v>
      </c>
    </row>
    <row r="2964" spans="1:4" ht="30.75" thickBot="1">
      <c r="A2964" s="51" t="s">
        <v>10252</v>
      </c>
      <c r="B2964" s="44" t="s">
        <v>10253</v>
      </c>
      <c r="C2964" s="45">
        <v>1</v>
      </c>
      <c r="D2964" s="46" t="s">
        <v>5337</v>
      </c>
    </row>
    <row r="2965" spans="1:4" ht="30.75" thickBot="1">
      <c r="A2965" s="51" t="s">
        <v>10250</v>
      </c>
      <c r="B2965" s="44" t="s">
        <v>10251</v>
      </c>
      <c r="C2965" s="45">
        <v>1</v>
      </c>
      <c r="D2965" s="46" t="s">
        <v>5337</v>
      </c>
    </row>
    <row r="2966" spans="1:4" ht="30.75" thickBot="1">
      <c r="A2966" s="51" t="s">
        <v>10258</v>
      </c>
      <c r="B2966" s="44" t="s">
        <v>10259</v>
      </c>
      <c r="C2966" s="45">
        <v>1</v>
      </c>
      <c r="D2966" s="46" t="s">
        <v>5337</v>
      </c>
    </row>
    <row r="2967" spans="1:4" ht="30.75" thickBot="1">
      <c r="A2967" s="51" t="s">
        <v>10262</v>
      </c>
      <c r="B2967" s="44" t="s">
        <v>10263</v>
      </c>
      <c r="C2967" s="45">
        <v>1</v>
      </c>
      <c r="D2967" s="46" t="s">
        <v>5337</v>
      </c>
    </row>
    <row r="2968" spans="1:4" ht="30.75" thickBot="1">
      <c r="A2968" s="51" t="s">
        <v>10264</v>
      </c>
      <c r="B2968" s="44" t="s">
        <v>10265</v>
      </c>
      <c r="C2968" s="45">
        <v>1</v>
      </c>
      <c r="D2968" s="46" t="s">
        <v>5337</v>
      </c>
    </row>
    <row r="2969" spans="1:4" ht="30.75" thickBot="1">
      <c r="A2969" s="51" t="s">
        <v>10274</v>
      </c>
      <c r="B2969" s="44" t="s">
        <v>10275</v>
      </c>
      <c r="C2969" s="45">
        <v>1</v>
      </c>
      <c r="D2969" s="46" t="s">
        <v>5337</v>
      </c>
    </row>
    <row r="2970" spans="1:4" ht="30.75" thickBot="1">
      <c r="A2970" s="51" t="s">
        <v>10280</v>
      </c>
      <c r="B2970" s="44" t="s">
        <v>10281</v>
      </c>
      <c r="C2970" s="45">
        <v>1</v>
      </c>
      <c r="D2970" s="46" t="s">
        <v>5337</v>
      </c>
    </row>
    <row r="2971" spans="1:4" ht="30.75" thickBot="1">
      <c r="A2971" s="51" t="s">
        <v>10284</v>
      </c>
      <c r="B2971" s="44" t="s">
        <v>10285</v>
      </c>
      <c r="C2971" s="45">
        <v>1</v>
      </c>
      <c r="D2971" s="46" t="s">
        <v>5337</v>
      </c>
    </row>
    <row r="2972" spans="1:4" ht="30.75" thickBot="1">
      <c r="A2972" s="51" t="s">
        <v>10288</v>
      </c>
      <c r="B2972" s="44" t="s">
        <v>10289</v>
      </c>
      <c r="C2972" s="45">
        <v>1</v>
      </c>
      <c r="D2972" s="46" t="s">
        <v>5337</v>
      </c>
    </row>
    <row r="2973" spans="1:4" ht="30.75" thickBot="1">
      <c r="A2973" s="51" t="s">
        <v>10290</v>
      </c>
      <c r="B2973" s="44" t="s">
        <v>10291</v>
      </c>
      <c r="C2973" s="45">
        <v>1</v>
      </c>
      <c r="D2973" s="46" t="s">
        <v>5337</v>
      </c>
    </row>
    <row r="2974" spans="1:4" ht="30.75" thickBot="1">
      <c r="A2974" s="51" t="s">
        <v>10300</v>
      </c>
      <c r="B2974" s="44" t="s">
        <v>10301</v>
      </c>
      <c r="C2974" s="45">
        <v>1</v>
      </c>
      <c r="D2974" s="46" t="s">
        <v>5337</v>
      </c>
    </row>
    <row r="2975" spans="1:4" ht="30.75" thickBot="1">
      <c r="A2975" s="51" t="s">
        <v>10307</v>
      </c>
      <c r="B2975" s="44" t="s">
        <v>10308</v>
      </c>
      <c r="C2975" s="45">
        <v>1</v>
      </c>
      <c r="D2975" s="46" t="s">
        <v>5337</v>
      </c>
    </row>
    <row r="2976" spans="1:4" ht="30.75" thickBot="1">
      <c r="A2976" s="51" t="s">
        <v>10313</v>
      </c>
      <c r="B2976" s="44" t="s">
        <v>10314</v>
      </c>
      <c r="C2976" s="45">
        <v>1</v>
      </c>
      <c r="D2976" s="46" t="s">
        <v>5337</v>
      </c>
    </row>
    <row r="2977" spans="1:4" ht="30.75" thickBot="1">
      <c r="A2977" s="51" t="s">
        <v>10317</v>
      </c>
      <c r="B2977" s="44" t="s">
        <v>10318</v>
      </c>
      <c r="C2977" s="45">
        <v>1</v>
      </c>
      <c r="D2977" s="46" t="s">
        <v>5337</v>
      </c>
    </row>
    <row r="2978" spans="1:4" ht="30.75" thickBot="1">
      <c r="A2978" s="51" t="s">
        <v>10319</v>
      </c>
      <c r="B2978" s="44" t="s">
        <v>10320</v>
      </c>
      <c r="C2978" s="45">
        <v>1</v>
      </c>
      <c r="D2978" s="46" t="s">
        <v>5337</v>
      </c>
    </row>
    <row r="2979" spans="1:4" ht="30.75" thickBot="1">
      <c r="A2979" s="51" t="s">
        <v>10321</v>
      </c>
      <c r="B2979" s="44" t="s">
        <v>10322</v>
      </c>
      <c r="C2979" s="45">
        <v>1</v>
      </c>
      <c r="D2979" s="46" t="s">
        <v>5337</v>
      </c>
    </row>
    <row r="2980" spans="1:4" ht="30.75" thickBot="1">
      <c r="A2980" s="51" t="s">
        <v>10315</v>
      </c>
      <c r="B2980" s="44" t="s">
        <v>10316</v>
      </c>
      <c r="C2980" s="45">
        <v>1</v>
      </c>
      <c r="D2980" s="46" t="s">
        <v>5337</v>
      </c>
    </row>
    <row r="2981" spans="1:4" ht="30.75" thickBot="1">
      <c r="A2981" s="51" t="s">
        <v>10309</v>
      </c>
      <c r="B2981" s="44" t="s">
        <v>10310</v>
      </c>
      <c r="C2981" s="45">
        <v>1</v>
      </c>
      <c r="D2981" s="46" t="s">
        <v>5337</v>
      </c>
    </row>
    <row r="2982" spans="1:4" ht="30.75" thickBot="1">
      <c r="A2982" s="51" t="s">
        <v>10339</v>
      </c>
      <c r="B2982" s="44" t="s">
        <v>10340</v>
      </c>
      <c r="C2982" s="45">
        <v>1</v>
      </c>
      <c r="D2982" s="46" t="s">
        <v>5337</v>
      </c>
    </row>
    <row r="2983" spans="1:4" ht="30.75" thickBot="1">
      <c r="A2983" s="51" t="s">
        <v>10348</v>
      </c>
      <c r="B2983" s="44" t="s">
        <v>10349</v>
      </c>
      <c r="C2983" s="45">
        <v>1</v>
      </c>
      <c r="D2983" s="46" t="s">
        <v>5363</v>
      </c>
    </row>
    <row r="2984" spans="1:4" ht="30.75" thickBot="1">
      <c r="A2984" s="51" t="s">
        <v>10401</v>
      </c>
      <c r="B2984" s="44" t="s">
        <v>10402</v>
      </c>
      <c r="C2984" s="45">
        <v>1</v>
      </c>
      <c r="D2984" s="46" t="s">
        <v>5337</v>
      </c>
    </row>
    <row r="2985" spans="1:4" ht="30.75" thickBot="1">
      <c r="A2985" s="51" t="s">
        <v>10405</v>
      </c>
      <c r="B2985" s="44" t="s">
        <v>10406</v>
      </c>
      <c r="C2985" s="45">
        <v>1</v>
      </c>
      <c r="D2985" s="46" t="s">
        <v>5337</v>
      </c>
    </row>
    <row r="2986" spans="1:4" ht="30.75" thickBot="1">
      <c r="A2986" s="51" t="s">
        <v>10435</v>
      </c>
      <c r="B2986" s="44" t="s">
        <v>10436</v>
      </c>
      <c r="C2986" s="45">
        <v>1</v>
      </c>
      <c r="D2986" s="46" t="s">
        <v>5337</v>
      </c>
    </row>
    <row r="2987" spans="1:4" ht="30.75" thickBot="1">
      <c r="A2987" s="51" t="s">
        <v>10437</v>
      </c>
      <c r="B2987" s="44" t="s">
        <v>10438</v>
      </c>
      <c r="C2987" s="45">
        <v>1</v>
      </c>
      <c r="D2987" s="46" t="s">
        <v>5337</v>
      </c>
    </row>
    <row r="2988" spans="1:4" ht="30.75" thickBot="1">
      <c r="A2988" s="51" t="s">
        <v>10389</v>
      </c>
      <c r="B2988" s="44" t="s">
        <v>10390</v>
      </c>
      <c r="C2988" s="45">
        <v>1</v>
      </c>
      <c r="D2988" s="46" t="s">
        <v>5337</v>
      </c>
    </row>
    <row r="2989" spans="1:4" ht="30.75" thickBot="1">
      <c r="A2989" s="51" t="s">
        <v>10411</v>
      </c>
      <c r="B2989" s="44" t="s">
        <v>10412</v>
      </c>
      <c r="C2989" s="45">
        <v>1</v>
      </c>
      <c r="D2989" s="46" t="s">
        <v>5337</v>
      </c>
    </row>
    <row r="2990" spans="1:4" ht="30.75" thickBot="1">
      <c r="A2990" s="51" t="s">
        <v>10457</v>
      </c>
      <c r="B2990" s="44" t="s">
        <v>10458</v>
      </c>
      <c r="C2990" s="45">
        <v>1</v>
      </c>
      <c r="D2990" s="46" t="s">
        <v>5337</v>
      </c>
    </row>
    <row r="2991" spans="1:4" ht="30.75" thickBot="1">
      <c r="A2991" s="51" t="s">
        <v>10473</v>
      </c>
      <c r="B2991" s="44" t="s">
        <v>10474</v>
      </c>
      <c r="C2991" s="45">
        <v>1</v>
      </c>
      <c r="D2991" s="46" t="s">
        <v>5337</v>
      </c>
    </row>
    <row r="2992" spans="1:4" ht="30.75" thickBot="1">
      <c r="A2992" s="51" t="s">
        <v>10475</v>
      </c>
      <c r="B2992" s="44" t="s">
        <v>10476</v>
      </c>
      <c r="C2992" s="45">
        <v>1</v>
      </c>
      <c r="D2992" s="46" t="s">
        <v>5337</v>
      </c>
    </row>
    <row r="2993" spans="1:4" ht="30.75" thickBot="1">
      <c r="A2993" s="51" t="s">
        <v>10477</v>
      </c>
      <c r="B2993" s="44" t="s">
        <v>10478</v>
      </c>
      <c r="C2993" s="45">
        <v>1</v>
      </c>
      <c r="D2993" s="46" t="s">
        <v>5337</v>
      </c>
    </row>
    <row r="2994" spans="1:4" ht="30.75" thickBot="1">
      <c r="A2994" s="52" t="s">
        <v>10487</v>
      </c>
      <c r="B2994" s="47" t="s">
        <v>10488</v>
      </c>
      <c r="C2994" s="48">
        <v>1</v>
      </c>
      <c r="D2994" s="49" t="s">
        <v>5337</v>
      </c>
    </row>
    <row r="2995" spans="1:4" ht="30.75" thickBot="1">
      <c r="A2995" s="51" t="s">
        <v>10503</v>
      </c>
      <c r="B2995" s="44" t="s">
        <v>10504</v>
      </c>
      <c r="C2995" s="45">
        <v>1</v>
      </c>
      <c r="D2995" s="46" t="s">
        <v>5337</v>
      </c>
    </row>
    <row r="2996" spans="1:4" ht="30.75" thickBot="1">
      <c r="A2996" s="51" t="s">
        <v>10509</v>
      </c>
      <c r="B2996" s="44" t="s">
        <v>10510</v>
      </c>
      <c r="C2996" s="45">
        <v>1</v>
      </c>
      <c r="D2996" s="46" t="s">
        <v>5337</v>
      </c>
    </row>
    <row r="2997" spans="1:4" ht="30.75" thickBot="1">
      <c r="A2997" s="51" t="s">
        <v>10521</v>
      </c>
      <c r="B2997" s="44" t="s">
        <v>10522</v>
      </c>
      <c r="C2997" s="45">
        <v>1</v>
      </c>
      <c r="D2997" s="46" t="s">
        <v>5337</v>
      </c>
    </row>
    <row r="2998" spans="1:4" ht="30.75" thickBot="1">
      <c r="A2998" s="51" t="s">
        <v>10525</v>
      </c>
      <c r="B2998" s="44" t="s">
        <v>10526</v>
      </c>
      <c r="C2998" s="45">
        <v>1</v>
      </c>
      <c r="D2998" s="46" t="s">
        <v>5337</v>
      </c>
    </row>
    <row r="2999" spans="1:4" ht="30.75" thickBot="1">
      <c r="A2999" s="51" t="s">
        <v>10505</v>
      </c>
      <c r="B2999" s="44" t="s">
        <v>10506</v>
      </c>
      <c r="C2999" s="45">
        <v>1</v>
      </c>
      <c r="D2999" s="46" t="s">
        <v>5337</v>
      </c>
    </row>
    <row r="3000" spans="1:4" ht="30.75" thickBot="1">
      <c r="A3000" s="51" t="s">
        <v>10507</v>
      </c>
      <c r="B3000" s="44" t="s">
        <v>10508</v>
      </c>
      <c r="C3000" s="45">
        <v>1</v>
      </c>
      <c r="D3000" s="46" t="s">
        <v>5337</v>
      </c>
    </row>
    <row r="3001" spans="1:4" ht="30.75" thickBot="1">
      <c r="A3001" s="51" t="s">
        <v>10515</v>
      </c>
      <c r="B3001" s="44" t="s">
        <v>10516</v>
      </c>
      <c r="C3001" s="45">
        <v>1</v>
      </c>
      <c r="D3001" s="46" t="s">
        <v>5337</v>
      </c>
    </row>
    <row r="3002" spans="1:4" ht="30.75" thickBot="1">
      <c r="A3002" s="51" t="s">
        <v>10540</v>
      </c>
      <c r="B3002" s="44" t="s">
        <v>10541</v>
      </c>
      <c r="C3002" s="45">
        <v>1</v>
      </c>
      <c r="D3002" s="46" t="s">
        <v>5337</v>
      </c>
    </row>
    <row r="3003" spans="1:4" ht="30.75" thickBot="1">
      <c r="A3003" s="51" t="s">
        <v>10538</v>
      </c>
      <c r="B3003" s="44" t="s">
        <v>10539</v>
      </c>
      <c r="C3003" s="45">
        <v>1</v>
      </c>
      <c r="D3003" s="46" t="s">
        <v>5337</v>
      </c>
    </row>
    <row r="3004" spans="1:4" ht="30.75" thickBot="1">
      <c r="A3004" s="51" t="s">
        <v>10556</v>
      </c>
      <c r="B3004" s="44" t="s">
        <v>10557</v>
      </c>
      <c r="C3004" s="45">
        <v>1</v>
      </c>
      <c r="D3004" s="46" t="s">
        <v>5337</v>
      </c>
    </row>
    <row r="3005" spans="1:4" ht="30.75" thickBot="1">
      <c r="A3005" s="51" t="s">
        <v>10576</v>
      </c>
      <c r="B3005" s="44" t="s">
        <v>10577</v>
      </c>
      <c r="C3005" s="45">
        <v>1</v>
      </c>
      <c r="D3005" s="46" t="s">
        <v>5337</v>
      </c>
    </row>
    <row r="3006" spans="1:4" ht="30.75" thickBot="1">
      <c r="A3006" s="51" t="s">
        <v>10570</v>
      </c>
      <c r="B3006" s="44" t="s">
        <v>10571</v>
      </c>
      <c r="C3006" s="45">
        <v>1</v>
      </c>
      <c r="D3006" s="46" t="s">
        <v>5337</v>
      </c>
    </row>
    <row r="3007" spans="1:4" ht="30.75" thickBot="1">
      <c r="A3007" s="51" t="s">
        <v>10586</v>
      </c>
      <c r="B3007" s="44" t="s">
        <v>10587</v>
      </c>
      <c r="C3007" s="45">
        <v>1</v>
      </c>
      <c r="D3007" s="46" t="s">
        <v>5337</v>
      </c>
    </row>
    <row r="3008" spans="1:4" ht="30.75" thickBot="1">
      <c r="A3008" s="51" t="s">
        <v>10595</v>
      </c>
      <c r="B3008" s="44" t="s">
        <v>10596</v>
      </c>
      <c r="C3008" s="45">
        <v>1</v>
      </c>
      <c r="D3008" s="46" t="s">
        <v>5337</v>
      </c>
    </row>
    <row r="3009" spans="1:4" ht="30.75" thickBot="1">
      <c r="A3009" s="51" t="s">
        <v>10597</v>
      </c>
      <c r="B3009" s="44" t="s">
        <v>10598</v>
      </c>
      <c r="C3009" s="45">
        <v>1</v>
      </c>
      <c r="D3009" s="46" t="s">
        <v>5337</v>
      </c>
    </row>
    <row r="3010" spans="1:4" ht="30.75" thickBot="1">
      <c r="A3010" s="51" t="s">
        <v>10613</v>
      </c>
      <c r="B3010" s="44" t="s">
        <v>10614</v>
      </c>
      <c r="C3010" s="45">
        <v>1</v>
      </c>
      <c r="D3010" s="46" t="s">
        <v>5337</v>
      </c>
    </row>
    <row r="3011" spans="1:4" ht="30.75" thickBot="1">
      <c r="A3011" s="51" t="s">
        <v>10661</v>
      </c>
      <c r="B3011" s="44" t="s">
        <v>10662</v>
      </c>
      <c r="C3011" s="45">
        <v>1</v>
      </c>
      <c r="D3011" s="46" t="s">
        <v>5337</v>
      </c>
    </row>
    <row r="3012" spans="1:4" ht="30.75" thickBot="1">
      <c r="A3012" s="51" t="s">
        <v>10663</v>
      </c>
      <c r="B3012" s="44" t="s">
        <v>10664</v>
      </c>
      <c r="C3012" s="45">
        <v>1</v>
      </c>
      <c r="D3012" s="46" t="s">
        <v>5337</v>
      </c>
    </row>
    <row r="3013" spans="1:4" ht="30.75" thickBot="1">
      <c r="A3013" s="51" t="s">
        <v>10667</v>
      </c>
      <c r="B3013" s="44" t="s">
        <v>10668</v>
      </c>
      <c r="C3013" s="45">
        <v>1</v>
      </c>
      <c r="D3013" s="46" t="s">
        <v>5337</v>
      </c>
    </row>
    <row r="3014" spans="1:4" ht="30.75" thickBot="1">
      <c r="A3014" s="51" t="s">
        <v>10665</v>
      </c>
      <c r="B3014" s="44" t="s">
        <v>10666</v>
      </c>
      <c r="C3014" s="45">
        <v>1</v>
      </c>
      <c r="D3014" s="46" t="s">
        <v>5337</v>
      </c>
    </row>
    <row r="3015" spans="1:4" ht="30.75" thickBot="1">
      <c r="A3015" s="51" t="s">
        <v>10676</v>
      </c>
      <c r="B3015" s="44" t="s">
        <v>10677</v>
      </c>
      <c r="C3015" s="45">
        <v>1</v>
      </c>
      <c r="D3015" s="46" t="s">
        <v>5337</v>
      </c>
    </row>
    <row r="3016" spans="1:4" ht="30.75" thickBot="1">
      <c r="A3016" s="51" t="s">
        <v>10753</v>
      </c>
      <c r="B3016" s="44" t="s">
        <v>10754</v>
      </c>
      <c r="C3016" s="45">
        <v>1</v>
      </c>
      <c r="D3016" s="46" t="s">
        <v>5363</v>
      </c>
    </row>
    <row r="3017" spans="1:4" ht="30.75" thickBot="1">
      <c r="A3017" s="51" t="s">
        <v>10808</v>
      </c>
      <c r="B3017" s="44" t="s">
        <v>10809</v>
      </c>
      <c r="C3017" s="45">
        <v>1</v>
      </c>
      <c r="D3017" s="46" t="s">
        <v>5337</v>
      </c>
    </row>
    <row r="3018" spans="1:4" ht="30.75" thickBot="1">
      <c r="A3018" s="51" t="s">
        <v>10814</v>
      </c>
      <c r="B3018" s="44" t="s">
        <v>10815</v>
      </c>
      <c r="C3018" s="45">
        <v>1</v>
      </c>
      <c r="D3018" s="46" t="s">
        <v>5337</v>
      </c>
    </row>
    <row r="3019" spans="1:4" ht="30.75" thickBot="1">
      <c r="A3019" s="51" t="s">
        <v>10737</v>
      </c>
      <c r="B3019" s="44" t="s">
        <v>10738</v>
      </c>
      <c r="C3019" s="45">
        <v>1</v>
      </c>
      <c r="D3019" s="46" t="s">
        <v>5337</v>
      </c>
    </row>
    <row r="3020" spans="1:4" ht="30.75" thickBot="1">
      <c r="A3020" s="51" t="s">
        <v>10739</v>
      </c>
      <c r="B3020" s="44" t="s">
        <v>10740</v>
      </c>
      <c r="C3020" s="45">
        <v>1</v>
      </c>
      <c r="D3020" s="46" t="s">
        <v>5337</v>
      </c>
    </row>
    <row r="3021" spans="1:4" ht="30.75" thickBot="1">
      <c r="A3021" s="51" t="s">
        <v>10690</v>
      </c>
      <c r="B3021" s="44" t="s">
        <v>10691</v>
      </c>
      <c r="C3021" s="45">
        <v>1</v>
      </c>
      <c r="D3021" s="46" t="s">
        <v>5363</v>
      </c>
    </row>
    <row r="3022" spans="1:4" ht="60.75" thickBot="1">
      <c r="A3022" s="51" t="s">
        <v>10688</v>
      </c>
      <c r="B3022" s="44" t="s">
        <v>10689</v>
      </c>
      <c r="C3022" s="45">
        <v>1</v>
      </c>
      <c r="D3022" s="46" t="s">
        <v>5337</v>
      </c>
    </row>
    <row r="3023" spans="1:4" ht="30.75" thickBot="1">
      <c r="A3023" s="51" t="s">
        <v>10692</v>
      </c>
      <c r="B3023" s="44" t="s">
        <v>10693</v>
      </c>
      <c r="C3023" s="45">
        <v>1</v>
      </c>
      <c r="D3023" s="46" t="s">
        <v>5337</v>
      </c>
    </row>
    <row r="3024" spans="1:4" ht="30.75" thickBot="1">
      <c r="A3024" s="51" t="s">
        <v>10696</v>
      </c>
      <c r="B3024" s="44" t="s">
        <v>10697</v>
      </c>
      <c r="C3024" s="45">
        <v>1</v>
      </c>
      <c r="D3024" s="46" t="s">
        <v>5337</v>
      </c>
    </row>
    <row r="3025" spans="1:4" ht="30.75" thickBot="1">
      <c r="A3025" s="51" t="s">
        <v>10702</v>
      </c>
      <c r="B3025" s="44" t="s">
        <v>10703</v>
      </c>
      <c r="C3025" s="45">
        <v>1</v>
      </c>
      <c r="D3025" s="46" t="s">
        <v>5337</v>
      </c>
    </row>
    <row r="3026" spans="1:4" ht="30.75" thickBot="1">
      <c r="A3026" s="51" t="s">
        <v>10706</v>
      </c>
      <c r="B3026" s="44" t="s">
        <v>10707</v>
      </c>
      <c r="C3026" s="45">
        <v>1</v>
      </c>
      <c r="D3026" s="46" t="s">
        <v>5337</v>
      </c>
    </row>
    <row r="3027" spans="1:4" ht="30.75" thickBot="1">
      <c r="A3027" s="51" t="s">
        <v>10710</v>
      </c>
      <c r="B3027" s="44" t="s">
        <v>10711</v>
      </c>
      <c r="C3027" s="45">
        <v>1</v>
      </c>
      <c r="D3027" s="46" t="s">
        <v>5337</v>
      </c>
    </row>
    <row r="3028" spans="1:4" ht="60.75" thickBot="1">
      <c r="A3028" s="51" t="s">
        <v>10723</v>
      </c>
      <c r="B3028" s="44" t="s">
        <v>10724</v>
      </c>
      <c r="C3028" s="45">
        <v>1</v>
      </c>
      <c r="D3028" s="46" t="s">
        <v>5337</v>
      </c>
    </row>
    <row r="3029" spans="1:4" ht="30.75" thickBot="1">
      <c r="A3029" s="51" t="s">
        <v>10735</v>
      </c>
      <c r="B3029" s="44" t="s">
        <v>10736</v>
      </c>
      <c r="C3029" s="45">
        <v>1</v>
      </c>
      <c r="D3029" s="46" t="s">
        <v>5337</v>
      </c>
    </row>
    <row r="3030" spans="1:4" ht="30.75" thickBot="1">
      <c r="A3030" s="51" t="s">
        <v>10793</v>
      </c>
      <c r="B3030" s="44" t="s">
        <v>10794</v>
      </c>
      <c r="C3030" s="45">
        <v>1</v>
      </c>
      <c r="D3030" s="46" t="s">
        <v>5337</v>
      </c>
    </row>
    <row r="3031" spans="1:4" ht="30.75" thickBot="1">
      <c r="A3031" s="51" t="s">
        <v>10795</v>
      </c>
      <c r="B3031" s="44" t="s">
        <v>10796</v>
      </c>
      <c r="C3031" s="45">
        <v>1</v>
      </c>
      <c r="D3031" s="46" t="s">
        <v>5337</v>
      </c>
    </row>
    <row r="3032" spans="1:4" ht="30.75" thickBot="1">
      <c r="A3032" s="51" t="s">
        <v>10820</v>
      </c>
      <c r="B3032" s="44" t="s">
        <v>10821</v>
      </c>
      <c r="C3032" s="45">
        <v>1</v>
      </c>
      <c r="D3032" s="46" t="s">
        <v>5337</v>
      </c>
    </row>
    <row r="3033" spans="1:4" ht="30.75" thickBot="1">
      <c r="A3033" s="51" t="s">
        <v>10890</v>
      </c>
      <c r="B3033" s="44" t="s">
        <v>10891</v>
      </c>
      <c r="C3033" s="45">
        <v>1</v>
      </c>
      <c r="D3033" s="46" t="s">
        <v>5337</v>
      </c>
    </row>
    <row r="3034" spans="1:4" ht="30.75" thickBot="1">
      <c r="A3034" s="51" t="s">
        <v>10894</v>
      </c>
      <c r="B3034" s="44" t="s">
        <v>10895</v>
      </c>
      <c r="C3034" s="45">
        <v>1</v>
      </c>
      <c r="D3034" s="46" t="s">
        <v>5363</v>
      </c>
    </row>
    <row r="3035" spans="1:4" ht="30.75" thickBot="1">
      <c r="A3035" s="51" t="s">
        <v>10896</v>
      </c>
      <c r="B3035" s="44" t="s">
        <v>10897</v>
      </c>
      <c r="C3035" s="45">
        <v>1</v>
      </c>
      <c r="D3035" s="46" t="s">
        <v>5337</v>
      </c>
    </row>
    <row r="3036" spans="1:4" ht="30.75" thickBot="1">
      <c r="A3036" s="51" t="s">
        <v>10880</v>
      </c>
      <c r="B3036" s="44" t="s">
        <v>10881</v>
      </c>
      <c r="C3036" s="45">
        <v>1</v>
      </c>
      <c r="D3036" s="46" t="s">
        <v>5337</v>
      </c>
    </row>
    <row r="3037" spans="1:4" ht="30.75" thickBot="1">
      <c r="A3037" s="51" t="s">
        <v>10867</v>
      </c>
      <c r="B3037" s="44" t="s">
        <v>10868</v>
      </c>
      <c r="C3037" s="45">
        <v>1</v>
      </c>
      <c r="D3037" s="46" t="s">
        <v>5337</v>
      </c>
    </row>
    <row r="3038" spans="1:4" ht="30.75" thickBot="1">
      <c r="A3038" s="51" t="s">
        <v>10869</v>
      </c>
      <c r="B3038" s="44" t="s">
        <v>10870</v>
      </c>
      <c r="C3038" s="45">
        <v>1</v>
      </c>
      <c r="D3038" s="46" t="s">
        <v>5337</v>
      </c>
    </row>
    <row r="3039" spans="1:4" ht="30.75" thickBot="1">
      <c r="A3039" s="51" t="s">
        <v>10904</v>
      </c>
      <c r="B3039" s="44" t="s">
        <v>10905</v>
      </c>
      <c r="C3039" s="45">
        <v>1</v>
      </c>
      <c r="D3039" s="46" t="s">
        <v>5337</v>
      </c>
    </row>
    <row r="3040" spans="1:4" ht="30.75" thickBot="1">
      <c r="A3040" s="51" t="s">
        <v>10918</v>
      </c>
      <c r="B3040" s="44" t="s">
        <v>10919</v>
      </c>
      <c r="C3040" s="45">
        <v>1</v>
      </c>
      <c r="D3040" s="46" t="s">
        <v>5337</v>
      </c>
    </row>
    <row r="3041" spans="1:4" ht="30.75" thickBot="1">
      <c r="A3041" s="51" t="s">
        <v>10910</v>
      </c>
      <c r="B3041" s="44" t="s">
        <v>10911</v>
      </c>
      <c r="C3041" s="45">
        <v>1</v>
      </c>
      <c r="D3041" s="46" t="s">
        <v>5337</v>
      </c>
    </row>
    <row r="3042" spans="1:4" ht="30.75" thickBot="1">
      <c r="A3042" s="51" t="s">
        <v>10912</v>
      </c>
      <c r="B3042" s="44" t="s">
        <v>10913</v>
      </c>
      <c r="C3042" s="45">
        <v>1</v>
      </c>
      <c r="D3042" s="46" t="s">
        <v>5337</v>
      </c>
    </row>
    <row r="3043" spans="1:4" ht="30.75" thickBot="1">
      <c r="A3043" s="51" t="s">
        <v>10924</v>
      </c>
      <c r="B3043" s="44" t="s">
        <v>10925</v>
      </c>
      <c r="C3043" s="45">
        <v>1</v>
      </c>
      <c r="D3043" s="46" t="s">
        <v>5337</v>
      </c>
    </row>
    <row r="3044" spans="1:4" ht="30.75" thickBot="1">
      <c r="A3044" s="51" t="s">
        <v>10942</v>
      </c>
      <c r="B3044" s="44" t="s">
        <v>10943</v>
      </c>
      <c r="C3044" s="45">
        <v>1</v>
      </c>
      <c r="D3044" s="46" t="s">
        <v>5337</v>
      </c>
    </row>
    <row r="3045" spans="1:4" ht="30.75" thickBot="1">
      <c r="A3045" s="52" t="s">
        <v>10940</v>
      </c>
      <c r="B3045" s="47" t="s">
        <v>10941</v>
      </c>
      <c r="C3045" s="48">
        <v>1</v>
      </c>
      <c r="D3045" s="49" t="s">
        <v>5337</v>
      </c>
    </row>
    <row r="3046" spans="1:4" ht="30.75" thickBot="1">
      <c r="A3046" s="51" t="s">
        <v>10944</v>
      </c>
      <c r="B3046" s="44" t="s">
        <v>10945</v>
      </c>
      <c r="C3046" s="45">
        <v>1</v>
      </c>
      <c r="D3046" s="46" t="s">
        <v>5337</v>
      </c>
    </row>
    <row r="3047" spans="1:4" ht="30.75" thickBot="1">
      <c r="A3047" s="51" t="s">
        <v>10948</v>
      </c>
      <c r="B3047" s="44" t="s">
        <v>10949</v>
      </c>
      <c r="C3047" s="45">
        <v>1</v>
      </c>
      <c r="D3047" s="46" t="s">
        <v>5337</v>
      </c>
    </row>
    <row r="3048" spans="1:4" ht="30.75" thickBot="1">
      <c r="A3048" s="51" t="s">
        <v>10992</v>
      </c>
      <c r="B3048" s="44" t="s">
        <v>10993</v>
      </c>
      <c r="C3048" s="45">
        <v>1</v>
      </c>
      <c r="D3048" s="46" t="s">
        <v>5337</v>
      </c>
    </row>
    <row r="3049" spans="1:4" ht="30.75" thickBot="1">
      <c r="A3049" s="51" t="s">
        <v>11023</v>
      </c>
      <c r="B3049" s="44" t="s">
        <v>11024</v>
      </c>
      <c r="C3049" s="45">
        <v>1</v>
      </c>
      <c r="D3049" s="46" t="s">
        <v>5337</v>
      </c>
    </row>
    <row r="3050" spans="1:4" ht="30.75" thickBot="1">
      <c r="A3050" s="51" t="s">
        <v>11025</v>
      </c>
      <c r="B3050" s="44" t="s">
        <v>11026</v>
      </c>
      <c r="C3050" s="45">
        <v>1</v>
      </c>
      <c r="D3050" s="46" t="s">
        <v>5337</v>
      </c>
    </row>
    <row r="3051" spans="1:4" ht="30.75" thickBot="1">
      <c r="A3051" s="51" t="s">
        <v>11029</v>
      </c>
      <c r="B3051" s="44" t="s">
        <v>11030</v>
      </c>
      <c r="C3051" s="45">
        <v>1</v>
      </c>
      <c r="D3051" s="46" t="s">
        <v>5337</v>
      </c>
    </row>
    <row r="3052" spans="1:4" ht="30.75" thickBot="1">
      <c r="A3052" s="51" t="s">
        <v>11031</v>
      </c>
      <c r="B3052" s="44" t="s">
        <v>11032</v>
      </c>
      <c r="C3052" s="45">
        <v>1</v>
      </c>
      <c r="D3052" s="46" t="s">
        <v>5337</v>
      </c>
    </row>
    <row r="3053" spans="1:4" ht="30.75" thickBot="1">
      <c r="A3053" s="51" t="s">
        <v>11041</v>
      </c>
      <c r="B3053" s="44" t="s">
        <v>11042</v>
      </c>
      <c r="C3053" s="45">
        <v>1</v>
      </c>
      <c r="D3053" s="46" t="s">
        <v>5337</v>
      </c>
    </row>
    <row r="3054" spans="1:4" ht="30.75" thickBot="1">
      <c r="A3054" s="51" t="s">
        <v>10973</v>
      </c>
      <c r="B3054" s="44" t="s">
        <v>10974</v>
      </c>
      <c r="C3054" s="45">
        <v>1</v>
      </c>
      <c r="D3054" s="46" t="s">
        <v>5337</v>
      </c>
    </row>
    <row r="3055" spans="1:4" ht="30.75" thickBot="1">
      <c r="A3055" s="51" t="s">
        <v>10979</v>
      </c>
      <c r="B3055" s="44" t="s">
        <v>10980</v>
      </c>
      <c r="C3055" s="45">
        <v>1</v>
      </c>
      <c r="D3055" s="46" t="s">
        <v>5337</v>
      </c>
    </row>
    <row r="3056" spans="1:4" ht="30.75" thickBot="1">
      <c r="A3056" s="51" t="s">
        <v>11017</v>
      </c>
      <c r="B3056" s="44" t="s">
        <v>11018</v>
      </c>
      <c r="C3056" s="45">
        <v>1</v>
      </c>
      <c r="D3056" s="46" t="s">
        <v>5337</v>
      </c>
    </row>
    <row r="3057" spans="1:4" ht="30.75" thickBot="1">
      <c r="A3057" s="51" t="s">
        <v>11049</v>
      </c>
      <c r="B3057" s="44" t="s">
        <v>11050</v>
      </c>
      <c r="C3057" s="45">
        <v>1</v>
      </c>
      <c r="D3057" s="46" t="s">
        <v>5337</v>
      </c>
    </row>
    <row r="3058" spans="1:4" ht="30.75" thickBot="1">
      <c r="A3058" s="51" t="s">
        <v>11075</v>
      </c>
      <c r="B3058" s="44" t="s">
        <v>11076</v>
      </c>
      <c r="C3058" s="45">
        <v>1</v>
      </c>
      <c r="D3058" s="46" t="s">
        <v>5337</v>
      </c>
    </row>
    <row r="3059" spans="1:4" ht="30.75" thickBot="1">
      <c r="A3059" s="51" t="s">
        <v>11077</v>
      </c>
      <c r="B3059" s="44" t="s">
        <v>11078</v>
      </c>
      <c r="C3059" s="45">
        <v>1</v>
      </c>
      <c r="D3059" s="46" t="s">
        <v>5337</v>
      </c>
    </row>
    <row r="3060" spans="1:4" ht="30.75" thickBot="1">
      <c r="A3060" s="51" t="s">
        <v>11053</v>
      </c>
      <c r="B3060" s="44" t="s">
        <v>11054</v>
      </c>
      <c r="C3060" s="45">
        <v>1</v>
      </c>
      <c r="D3060" s="46" t="s">
        <v>5337</v>
      </c>
    </row>
    <row r="3061" spans="1:4" ht="30.75" thickBot="1">
      <c r="A3061" s="51" t="s">
        <v>11061</v>
      </c>
      <c r="B3061" s="44" t="s">
        <v>11062</v>
      </c>
      <c r="C3061" s="45">
        <v>1</v>
      </c>
      <c r="D3061" s="46" t="s">
        <v>5337</v>
      </c>
    </row>
    <row r="3062" spans="1:4" ht="30.75" thickBot="1">
      <c r="A3062" s="51" t="s">
        <v>11105</v>
      </c>
      <c r="B3062" s="44" t="s">
        <v>11106</v>
      </c>
      <c r="C3062" s="45">
        <v>1</v>
      </c>
      <c r="D3062" s="46" t="s">
        <v>5337</v>
      </c>
    </row>
    <row r="3063" spans="1:4" ht="30.75" thickBot="1">
      <c r="A3063" s="51" t="s">
        <v>11087</v>
      </c>
      <c r="B3063" s="44" t="s">
        <v>11088</v>
      </c>
      <c r="C3063" s="45">
        <v>1</v>
      </c>
      <c r="D3063" s="46" t="s">
        <v>5337</v>
      </c>
    </row>
    <row r="3064" spans="1:4" ht="30.75" thickBot="1">
      <c r="A3064" s="51" t="s">
        <v>11093</v>
      </c>
      <c r="B3064" s="44" t="s">
        <v>11094</v>
      </c>
      <c r="C3064" s="45">
        <v>1</v>
      </c>
      <c r="D3064" s="46" t="s">
        <v>5337</v>
      </c>
    </row>
    <row r="3065" spans="1:4" ht="30.75" thickBot="1">
      <c r="A3065" s="51" t="s">
        <v>11123</v>
      </c>
      <c r="B3065" s="44" t="s">
        <v>11124</v>
      </c>
      <c r="C3065" s="45">
        <v>1</v>
      </c>
      <c r="D3065" s="46" t="s">
        <v>5337</v>
      </c>
    </row>
    <row r="3066" spans="1:4" ht="30.75" thickBot="1">
      <c r="A3066" s="51" t="s">
        <v>11153</v>
      </c>
      <c r="B3066" s="44" t="s">
        <v>11154</v>
      </c>
      <c r="C3066" s="45">
        <v>1</v>
      </c>
      <c r="D3066" s="46" t="s">
        <v>5363</v>
      </c>
    </row>
    <row r="3067" spans="1:4" ht="30.75" thickBot="1">
      <c r="A3067" s="51" t="s">
        <v>11167</v>
      </c>
      <c r="B3067" s="44" t="s">
        <v>11168</v>
      </c>
      <c r="C3067" s="45">
        <v>1</v>
      </c>
      <c r="D3067" s="46" t="s">
        <v>5337</v>
      </c>
    </row>
    <row r="3068" spans="1:4" ht="30.75" thickBot="1">
      <c r="A3068" s="51" t="s">
        <v>11171</v>
      </c>
      <c r="B3068" s="44" t="s">
        <v>11172</v>
      </c>
      <c r="C3068" s="45">
        <v>1</v>
      </c>
      <c r="D3068" s="46" t="s">
        <v>5337</v>
      </c>
    </row>
    <row r="3069" spans="1:4" ht="30.75" thickBot="1">
      <c r="A3069" s="51" t="s">
        <v>11185</v>
      </c>
      <c r="B3069" s="44" t="s">
        <v>11186</v>
      </c>
      <c r="C3069" s="45">
        <v>1</v>
      </c>
      <c r="D3069" s="46" t="s">
        <v>5363</v>
      </c>
    </row>
    <row r="3070" spans="1:4" ht="30.75" thickBot="1">
      <c r="A3070" s="51" t="s">
        <v>11141</v>
      </c>
      <c r="B3070" s="44" t="s">
        <v>11142</v>
      </c>
      <c r="C3070" s="45">
        <v>1</v>
      </c>
      <c r="D3070" s="46" t="s">
        <v>5337</v>
      </c>
    </row>
    <row r="3071" spans="1:4" ht="30.75" thickBot="1">
      <c r="A3071" s="51" t="s">
        <v>11143</v>
      </c>
      <c r="B3071" s="44" t="s">
        <v>11144</v>
      </c>
      <c r="C3071" s="45">
        <v>1</v>
      </c>
      <c r="D3071" s="46" t="s">
        <v>5337</v>
      </c>
    </row>
    <row r="3072" spans="1:4" ht="30.75" thickBot="1">
      <c r="A3072" s="51" t="s">
        <v>11137</v>
      </c>
      <c r="B3072" s="44" t="s">
        <v>11138</v>
      </c>
      <c r="C3072" s="45">
        <v>1</v>
      </c>
      <c r="D3072" s="46" t="s">
        <v>5337</v>
      </c>
    </row>
    <row r="3073" spans="1:4" ht="30.75" thickBot="1">
      <c r="A3073" s="51" t="s">
        <v>11161</v>
      </c>
      <c r="B3073" s="44" t="s">
        <v>11162</v>
      </c>
      <c r="C3073" s="45">
        <v>1</v>
      </c>
      <c r="D3073" s="46" t="s">
        <v>5337</v>
      </c>
    </row>
    <row r="3074" spans="1:4" ht="30.75" thickBot="1">
      <c r="A3074" s="51" t="s">
        <v>11187</v>
      </c>
      <c r="B3074" s="44" t="s">
        <v>11188</v>
      </c>
      <c r="C3074" s="45">
        <v>1</v>
      </c>
      <c r="D3074" s="46" t="s">
        <v>5337</v>
      </c>
    </row>
    <row r="3075" spans="1:4" ht="30.75" thickBot="1">
      <c r="A3075" s="51" t="s">
        <v>11189</v>
      </c>
      <c r="B3075" s="44" t="s">
        <v>11190</v>
      </c>
      <c r="C3075" s="45">
        <v>1</v>
      </c>
      <c r="D3075" s="46" t="s">
        <v>5337</v>
      </c>
    </row>
    <row r="3076" spans="1:4" ht="30.75" thickBot="1">
      <c r="A3076" s="51" t="s">
        <v>11197</v>
      </c>
      <c r="B3076" s="44" t="s">
        <v>11198</v>
      </c>
      <c r="C3076" s="45">
        <v>1</v>
      </c>
      <c r="D3076" s="46" t="s">
        <v>5337</v>
      </c>
    </row>
    <row r="3077" spans="1:4" ht="30.75" thickBot="1">
      <c r="A3077" s="51" t="s">
        <v>11226</v>
      </c>
      <c r="B3077" s="44" t="s">
        <v>11227</v>
      </c>
      <c r="C3077" s="45">
        <v>1</v>
      </c>
      <c r="D3077" s="46" t="s">
        <v>5337</v>
      </c>
    </row>
    <row r="3078" spans="1:4" ht="30.75" thickBot="1">
      <c r="A3078" s="51" t="s">
        <v>11204</v>
      </c>
      <c r="B3078" s="44" t="s">
        <v>11205</v>
      </c>
      <c r="C3078" s="45">
        <v>1</v>
      </c>
      <c r="D3078" s="46" t="s">
        <v>5337</v>
      </c>
    </row>
    <row r="3079" spans="1:4" ht="30.75" thickBot="1">
      <c r="A3079" s="51" t="s">
        <v>11208</v>
      </c>
      <c r="B3079" s="44" t="s">
        <v>11209</v>
      </c>
      <c r="C3079" s="45">
        <v>1</v>
      </c>
      <c r="D3079" s="46" t="s">
        <v>5337</v>
      </c>
    </row>
    <row r="3080" spans="1:4" ht="30.75" thickBot="1">
      <c r="A3080" s="51" t="s">
        <v>11240</v>
      </c>
      <c r="B3080" s="44" t="s">
        <v>11241</v>
      </c>
      <c r="C3080" s="45">
        <v>1</v>
      </c>
      <c r="D3080" s="46" t="s">
        <v>5337</v>
      </c>
    </row>
    <row r="3081" spans="1:4" ht="30.75" thickBot="1">
      <c r="A3081" s="51" t="s">
        <v>11258</v>
      </c>
      <c r="B3081" s="44" t="s">
        <v>11259</v>
      </c>
      <c r="C3081" s="45">
        <v>1</v>
      </c>
      <c r="D3081" s="46" t="s">
        <v>5337</v>
      </c>
    </row>
    <row r="3082" spans="1:4" ht="30.75" thickBot="1">
      <c r="A3082" s="51" t="s">
        <v>11287</v>
      </c>
      <c r="B3082" s="44" t="s">
        <v>11288</v>
      </c>
      <c r="C3082" s="45">
        <v>1</v>
      </c>
      <c r="D3082" s="46" t="s">
        <v>5337</v>
      </c>
    </row>
    <row r="3083" spans="1:4" ht="30.75" thickBot="1">
      <c r="A3083" s="51" t="s">
        <v>11297</v>
      </c>
      <c r="B3083" s="44" t="s">
        <v>11298</v>
      </c>
      <c r="C3083" s="45">
        <v>1</v>
      </c>
      <c r="D3083" s="46" t="s">
        <v>5337</v>
      </c>
    </row>
    <row r="3084" spans="1:4" ht="30.75" thickBot="1">
      <c r="A3084" s="51" t="s">
        <v>11299</v>
      </c>
      <c r="B3084" s="44" t="s">
        <v>11300</v>
      </c>
      <c r="C3084" s="45">
        <v>1</v>
      </c>
      <c r="D3084" s="46" t="s">
        <v>5337</v>
      </c>
    </row>
    <row r="3085" spans="1:4" ht="30.75" thickBot="1">
      <c r="A3085" s="51" t="s">
        <v>11316</v>
      </c>
      <c r="B3085" s="44" t="s">
        <v>11317</v>
      </c>
      <c r="C3085" s="45">
        <v>1</v>
      </c>
      <c r="D3085" s="46" t="s">
        <v>5337</v>
      </c>
    </row>
    <row r="3086" spans="1:4" ht="30.75" thickBot="1">
      <c r="A3086" s="51" t="s">
        <v>11318</v>
      </c>
      <c r="B3086" s="44" t="s">
        <v>11319</v>
      </c>
      <c r="C3086" s="45">
        <v>1</v>
      </c>
      <c r="D3086" s="46" t="s">
        <v>5337</v>
      </c>
    </row>
    <row r="3087" spans="1:4" ht="30.75" thickBot="1">
      <c r="A3087" s="51" t="s">
        <v>11362</v>
      </c>
      <c r="B3087" s="44" t="s">
        <v>11363</v>
      </c>
      <c r="C3087" s="45">
        <v>1</v>
      </c>
      <c r="D3087" s="46" t="s">
        <v>5337</v>
      </c>
    </row>
    <row r="3088" spans="1:4" ht="30.75" thickBot="1">
      <c r="A3088" s="51" t="s">
        <v>11360</v>
      </c>
      <c r="B3088" s="44" t="s">
        <v>11361</v>
      </c>
      <c r="C3088" s="45">
        <v>1</v>
      </c>
      <c r="D3088" s="46" t="s">
        <v>5337</v>
      </c>
    </row>
    <row r="3089" spans="1:4" ht="30.75" thickBot="1">
      <c r="A3089" s="51" t="s">
        <v>11354</v>
      </c>
      <c r="B3089" s="44" t="s">
        <v>11355</v>
      </c>
      <c r="C3089" s="45">
        <v>1</v>
      </c>
      <c r="D3089" s="46" t="s">
        <v>5337</v>
      </c>
    </row>
    <row r="3090" spans="1:4" ht="30.75" thickBot="1">
      <c r="A3090" s="51" t="s">
        <v>11380</v>
      </c>
      <c r="B3090" s="44" t="s">
        <v>11381</v>
      </c>
      <c r="C3090" s="45">
        <v>1</v>
      </c>
      <c r="D3090" s="46" t="s">
        <v>5363</v>
      </c>
    </row>
    <row r="3091" spans="1:4" ht="30.75" thickBot="1">
      <c r="A3091" s="51" t="s">
        <v>11374</v>
      </c>
      <c r="B3091" s="44" t="s">
        <v>11375</v>
      </c>
      <c r="C3091" s="45">
        <v>1</v>
      </c>
      <c r="D3091" s="46" t="s">
        <v>5337</v>
      </c>
    </row>
    <row r="3092" spans="1:4" ht="30.75" thickBot="1">
      <c r="A3092" s="51" t="s">
        <v>11382</v>
      </c>
      <c r="B3092" s="44" t="s">
        <v>11383</v>
      </c>
      <c r="C3092" s="45">
        <v>1</v>
      </c>
      <c r="D3092" s="46" t="s">
        <v>5337</v>
      </c>
    </row>
    <row r="3093" spans="1:4" ht="30.75" thickBot="1">
      <c r="A3093" s="51" t="s">
        <v>11392</v>
      </c>
      <c r="B3093" s="44" t="s">
        <v>11393</v>
      </c>
      <c r="C3093" s="45">
        <v>1</v>
      </c>
      <c r="D3093" s="46" t="s">
        <v>5337</v>
      </c>
    </row>
    <row r="3094" spans="1:4" ht="30.75" thickBot="1">
      <c r="A3094" s="51" t="s">
        <v>11396</v>
      </c>
      <c r="B3094" s="44" t="s">
        <v>11397</v>
      </c>
      <c r="C3094" s="45">
        <v>1</v>
      </c>
      <c r="D3094" s="46" t="s">
        <v>5337</v>
      </c>
    </row>
    <row r="3095" spans="1:4" ht="30.75" thickBot="1">
      <c r="A3095" s="51" t="s">
        <v>11394</v>
      </c>
      <c r="B3095" s="44" t="s">
        <v>11395</v>
      </c>
      <c r="C3095" s="45">
        <v>1</v>
      </c>
      <c r="D3095" s="46" t="s">
        <v>5337</v>
      </c>
    </row>
    <row r="3096" spans="1:4" ht="30.75" thickBot="1">
      <c r="A3096" s="52" t="s">
        <v>11432</v>
      </c>
      <c r="B3096" s="47" t="s">
        <v>11433</v>
      </c>
      <c r="C3096" s="48">
        <v>1</v>
      </c>
      <c r="D3096" s="49" t="s">
        <v>5337</v>
      </c>
    </row>
    <row r="3097" spans="1:4" ht="30.75" thickBot="1">
      <c r="A3097" s="51" t="s">
        <v>11436</v>
      </c>
      <c r="B3097" s="44" t="s">
        <v>11437</v>
      </c>
      <c r="C3097" s="45">
        <v>1</v>
      </c>
      <c r="D3097" s="46" t="s">
        <v>5337</v>
      </c>
    </row>
    <row r="3098" spans="1:4" ht="30.75" thickBot="1">
      <c r="A3098" s="51" t="s">
        <v>11442</v>
      </c>
      <c r="B3098" s="44" t="s">
        <v>11443</v>
      </c>
      <c r="C3098" s="45">
        <v>1</v>
      </c>
      <c r="D3098" s="46" t="s">
        <v>5337</v>
      </c>
    </row>
    <row r="3099" spans="1:4" ht="30.75" thickBot="1">
      <c r="A3099" s="51" t="s">
        <v>11460</v>
      </c>
      <c r="B3099" s="44" t="s">
        <v>11461</v>
      </c>
      <c r="C3099" s="45">
        <v>1</v>
      </c>
      <c r="D3099" s="46" t="s">
        <v>5337</v>
      </c>
    </row>
    <row r="3100" spans="1:4" ht="30.75" thickBot="1">
      <c r="A3100" s="51" t="s">
        <v>11458</v>
      </c>
      <c r="B3100" s="44" t="s">
        <v>11459</v>
      </c>
      <c r="C3100" s="45">
        <v>1</v>
      </c>
      <c r="D3100" s="46" t="s">
        <v>5337</v>
      </c>
    </row>
    <row r="3101" spans="1:4" ht="30.75" thickBot="1">
      <c r="A3101" s="51" t="s">
        <v>11537</v>
      </c>
      <c r="B3101" s="44" t="s">
        <v>11538</v>
      </c>
      <c r="C3101" s="45">
        <v>1</v>
      </c>
      <c r="D3101" s="46" t="s">
        <v>5337</v>
      </c>
    </row>
    <row r="3102" spans="1:4" ht="30.75" thickBot="1">
      <c r="A3102" s="51" t="s">
        <v>11559</v>
      </c>
      <c r="B3102" s="44" t="s">
        <v>11560</v>
      </c>
      <c r="C3102" s="45">
        <v>1</v>
      </c>
      <c r="D3102" s="46" t="s">
        <v>5337</v>
      </c>
    </row>
    <row r="3103" spans="1:4" ht="30.75" thickBot="1">
      <c r="A3103" s="51" t="s">
        <v>11511</v>
      </c>
      <c r="B3103" s="44" t="s">
        <v>11512</v>
      </c>
      <c r="C3103" s="45">
        <v>1</v>
      </c>
      <c r="D3103" s="46" t="s">
        <v>5337</v>
      </c>
    </row>
    <row r="3104" spans="1:4" ht="30.75" thickBot="1">
      <c r="A3104" s="51" t="s">
        <v>11541</v>
      </c>
      <c r="B3104" s="44" t="s">
        <v>11542</v>
      </c>
      <c r="C3104" s="45">
        <v>1</v>
      </c>
      <c r="D3104" s="46" t="s">
        <v>5337</v>
      </c>
    </row>
    <row r="3105" spans="1:4" ht="30.75" thickBot="1">
      <c r="A3105" s="51" t="s">
        <v>11543</v>
      </c>
      <c r="B3105" s="44" t="s">
        <v>11544</v>
      </c>
      <c r="C3105" s="45">
        <v>1</v>
      </c>
      <c r="D3105" s="46" t="s">
        <v>5363</v>
      </c>
    </row>
    <row r="3106" spans="1:4" ht="30.75" thickBot="1">
      <c r="A3106" s="51" t="s">
        <v>11569</v>
      </c>
      <c r="B3106" s="44" t="s">
        <v>11570</v>
      </c>
      <c r="C3106" s="45">
        <v>1</v>
      </c>
      <c r="D3106" s="46" t="s">
        <v>5337</v>
      </c>
    </row>
    <row r="3107" spans="1:4" ht="30.75" thickBot="1">
      <c r="A3107" s="51" t="s">
        <v>11553</v>
      </c>
      <c r="B3107" s="44" t="s">
        <v>11554</v>
      </c>
      <c r="C3107" s="45">
        <v>1</v>
      </c>
      <c r="D3107" s="46" t="s">
        <v>5337</v>
      </c>
    </row>
    <row r="3108" spans="1:4" ht="30.75" thickBot="1">
      <c r="A3108" s="51" t="s">
        <v>11495</v>
      </c>
      <c r="B3108" s="44" t="s">
        <v>11496</v>
      </c>
      <c r="C3108" s="45">
        <v>1</v>
      </c>
      <c r="D3108" s="46" t="s">
        <v>5337</v>
      </c>
    </row>
    <row r="3109" spans="1:4" ht="30.75" thickBot="1">
      <c r="A3109" s="51" t="s">
        <v>10383</v>
      </c>
      <c r="B3109" s="44" t="s">
        <v>10384</v>
      </c>
      <c r="C3109" s="45">
        <v>1</v>
      </c>
      <c r="D3109" s="46" t="s">
        <v>5337</v>
      </c>
    </row>
    <row r="3110" spans="1:4" ht="30.75" thickBot="1">
      <c r="A3110" s="51" t="s">
        <v>10499</v>
      </c>
      <c r="B3110" s="44" t="s">
        <v>10500</v>
      </c>
      <c r="C3110" s="45">
        <v>1</v>
      </c>
      <c r="D3110" s="46" t="s">
        <v>5337</v>
      </c>
    </row>
    <row r="3111" spans="1:4" ht="30.75" thickBot="1">
      <c r="A3111" s="51" t="s">
        <v>10550</v>
      </c>
      <c r="B3111" s="44" t="s">
        <v>10551</v>
      </c>
      <c r="C3111" s="45">
        <v>1</v>
      </c>
      <c r="D3111" s="46" t="s">
        <v>5337</v>
      </c>
    </row>
    <row r="3112" spans="1:4" ht="30.75" thickBot="1">
      <c r="A3112" s="51" t="s">
        <v>10655</v>
      </c>
      <c r="B3112" s="44" t="s">
        <v>10656</v>
      </c>
      <c r="C3112" s="45">
        <v>1</v>
      </c>
      <c r="D3112" s="46" t="s">
        <v>5337</v>
      </c>
    </row>
    <row r="3113" spans="1:4" ht="30.75" thickBot="1">
      <c r="A3113" s="51" t="s">
        <v>10673</v>
      </c>
      <c r="B3113" s="44" t="s">
        <v>10674</v>
      </c>
      <c r="C3113" s="45">
        <v>1</v>
      </c>
      <c r="D3113" s="46" t="s">
        <v>10675</v>
      </c>
    </row>
    <row r="3114" spans="1:4" ht="30.75" thickBot="1">
      <c r="A3114" s="51" t="s">
        <v>10772</v>
      </c>
      <c r="B3114" s="44" t="s">
        <v>10773</v>
      </c>
      <c r="C3114" s="45">
        <v>1</v>
      </c>
      <c r="D3114" s="46" t="s">
        <v>5337</v>
      </c>
    </row>
    <row r="3115" spans="1:4" ht="30.75" thickBot="1">
      <c r="A3115" s="51" t="s">
        <v>10842</v>
      </c>
      <c r="B3115" s="44" t="s">
        <v>10843</v>
      </c>
      <c r="C3115" s="45">
        <v>1</v>
      </c>
      <c r="D3115" s="46" t="s">
        <v>5337</v>
      </c>
    </row>
    <row r="3116" spans="1:4" ht="30.75" thickBot="1">
      <c r="A3116" s="51" t="s">
        <v>11013</v>
      </c>
      <c r="B3116" s="44" t="s">
        <v>11014</v>
      </c>
      <c r="C3116" s="45">
        <v>1</v>
      </c>
      <c r="D3116" s="46" t="s">
        <v>5337</v>
      </c>
    </row>
    <row r="3117" spans="1:4" ht="30.75" thickBot="1">
      <c r="A3117" s="51" t="s">
        <v>11414</v>
      </c>
      <c r="B3117" s="44" t="s">
        <v>11415</v>
      </c>
      <c r="C3117" s="45">
        <v>1</v>
      </c>
      <c r="D3117" s="46" t="s">
        <v>5337</v>
      </c>
    </row>
    <row r="3118" spans="1:4" ht="30.75" thickBot="1">
      <c r="A3118" s="51" t="s">
        <v>11368</v>
      </c>
      <c r="B3118" s="44" t="s">
        <v>11369</v>
      </c>
      <c r="C3118" s="45">
        <v>1</v>
      </c>
      <c r="D3118" s="46" t="s">
        <v>5337</v>
      </c>
    </row>
    <row r="3119" spans="1:4" ht="30.75" thickBot="1">
      <c r="A3119" s="51" t="s">
        <v>11597</v>
      </c>
      <c r="B3119" s="44" t="s">
        <v>11598</v>
      </c>
      <c r="C3119" s="45">
        <v>1</v>
      </c>
      <c r="D3119" s="46" t="s">
        <v>5352</v>
      </c>
    </row>
    <row r="3120" spans="1:4" ht="30.75" thickBot="1">
      <c r="A3120" s="51" t="s">
        <v>10161</v>
      </c>
      <c r="B3120" s="44" t="s">
        <v>10162</v>
      </c>
      <c r="C3120" s="45">
        <v>1</v>
      </c>
      <c r="D3120" s="46" t="s">
        <v>5337</v>
      </c>
    </row>
    <row r="3121" spans="1:4" ht="30.75" thickBot="1">
      <c r="A3121" s="51" t="s">
        <v>10163</v>
      </c>
      <c r="B3121" s="44" t="s">
        <v>10164</v>
      </c>
      <c r="C3121" s="45">
        <v>1</v>
      </c>
      <c r="D3121" s="46" t="s">
        <v>5337</v>
      </c>
    </row>
    <row r="3122" spans="1:4" ht="30.75" thickBot="1">
      <c r="A3122" s="51" t="s">
        <v>10186</v>
      </c>
      <c r="B3122" s="44" t="s">
        <v>10187</v>
      </c>
      <c r="C3122" s="45">
        <v>1</v>
      </c>
      <c r="D3122" s="46" t="s">
        <v>5337</v>
      </c>
    </row>
    <row r="3123" spans="1:4" ht="30.75" thickBot="1">
      <c r="A3123" s="51" t="s">
        <v>10173</v>
      </c>
      <c r="B3123" s="44" t="s">
        <v>10174</v>
      </c>
      <c r="C3123" s="45">
        <v>1</v>
      </c>
      <c r="D3123" s="46" t="s">
        <v>5363</v>
      </c>
    </row>
    <row r="3124" spans="1:4" ht="30.75" thickBot="1">
      <c r="A3124" s="51" t="s">
        <v>10235</v>
      </c>
      <c r="B3124" s="44" t="s">
        <v>10236</v>
      </c>
      <c r="C3124" s="45">
        <v>1</v>
      </c>
      <c r="D3124" s="46" t="s">
        <v>5337</v>
      </c>
    </row>
    <row r="3125" spans="1:4" ht="30.75" thickBot="1">
      <c r="A3125" s="51" t="s">
        <v>10381</v>
      </c>
      <c r="B3125" s="44" t="s">
        <v>10382</v>
      </c>
      <c r="C3125" s="45">
        <v>1</v>
      </c>
      <c r="D3125" s="46" t="s">
        <v>5337</v>
      </c>
    </row>
    <row r="3126" spans="1:4" ht="30.75" thickBot="1">
      <c r="A3126" s="51" t="s">
        <v>10413</v>
      </c>
      <c r="B3126" s="44" t="s">
        <v>10414</v>
      </c>
      <c r="C3126" s="45">
        <v>1</v>
      </c>
      <c r="D3126" s="46" t="s">
        <v>5337</v>
      </c>
    </row>
    <row r="3127" spans="1:4" ht="30.75" thickBot="1">
      <c r="A3127" s="51" t="s">
        <v>10441</v>
      </c>
      <c r="B3127" s="44" t="s">
        <v>10442</v>
      </c>
      <c r="C3127" s="45">
        <v>1</v>
      </c>
      <c r="D3127" s="46" t="s">
        <v>5337</v>
      </c>
    </row>
    <row r="3128" spans="1:4" ht="30.75" thickBot="1">
      <c r="A3128" s="51" t="s">
        <v>10463</v>
      </c>
      <c r="B3128" s="44" t="s">
        <v>10464</v>
      </c>
      <c r="C3128" s="45">
        <v>1</v>
      </c>
      <c r="D3128" s="46" t="s">
        <v>5363</v>
      </c>
    </row>
    <row r="3129" spans="1:4" ht="30.75" thickBot="1">
      <c r="A3129" s="51" t="s">
        <v>10465</v>
      </c>
      <c r="B3129" s="44" t="s">
        <v>10466</v>
      </c>
      <c r="C3129" s="45">
        <v>1</v>
      </c>
      <c r="D3129" s="46" t="s">
        <v>5337</v>
      </c>
    </row>
    <row r="3130" spans="1:4" ht="30.75" thickBot="1">
      <c r="A3130" s="51" t="s">
        <v>10479</v>
      </c>
      <c r="B3130" s="44" t="s">
        <v>10480</v>
      </c>
      <c r="C3130" s="45">
        <v>1</v>
      </c>
      <c r="D3130" s="46" t="s">
        <v>5363</v>
      </c>
    </row>
    <row r="3131" spans="1:4" ht="30.75" thickBot="1">
      <c r="A3131" s="51" t="s">
        <v>10542</v>
      </c>
      <c r="B3131" s="44" t="s">
        <v>10543</v>
      </c>
      <c r="C3131" s="45">
        <v>1</v>
      </c>
      <c r="D3131" s="46" t="s">
        <v>5363</v>
      </c>
    </row>
    <row r="3132" spans="1:4" ht="30.75" thickBot="1">
      <c r="A3132" s="51" t="s">
        <v>10649</v>
      </c>
      <c r="B3132" s="44" t="s">
        <v>10650</v>
      </c>
      <c r="C3132" s="45">
        <v>1</v>
      </c>
      <c r="D3132" s="46" t="s">
        <v>5363</v>
      </c>
    </row>
    <row r="3133" spans="1:4" ht="30.75" thickBot="1">
      <c r="A3133" s="51" t="s">
        <v>10639</v>
      </c>
      <c r="B3133" s="44" t="s">
        <v>10640</v>
      </c>
      <c r="C3133" s="45">
        <v>1</v>
      </c>
      <c r="D3133" s="46" t="s">
        <v>5363</v>
      </c>
    </row>
    <row r="3134" spans="1:4" ht="30.75" thickBot="1">
      <c r="A3134" s="51" t="s">
        <v>10607</v>
      </c>
      <c r="B3134" s="44" t="s">
        <v>10608</v>
      </c>
      <c r="C3134" s="45">
        <v>1</v>
      </c>
      <c r="D3134" s="46" t="s">
        <v>5363</v>
      </c>
    </row>
    <row r="3135" spans="1:4" ht="30.75" thickBot="1">
      <c r="A3135" s="51" t="s">
        <v>10617</v>
      </c>
      <c r="B3135" s="44" t="s">
        <v>10618</v>
      </c>
      <c r="C3135" s="45">
        <v>1</v>
      </c>
      <c r="D3135" s="46" t="s">
        <v>5337</v>
      </c>
    </row>
    <row r="3136" spans="1:4" ht="30.75" thickBot="1">
      <c r="A3136" s="51" t="s">
        <v>10629</v>
      </c>
      <c r="B3136" s="44" t="s">
        <v>10630</v>
      </c>
      <c r="C3136" s="45">
        <v>1</v>
      </c>
      <c r="D3136" s="46" t="s">
        <v>5337</v>
      </c>
    </row>
    <row r="3137" spans="1:4" ht="30.75" thickBot="1">
      <c r="A3137" s="51" t="s">
        <v>10633</v>
      </c>
      <c r="B3137" s="44" t="s">
        <v>10634</v>
      </c>
      <c r="C3137" s="45">
        <v>1</v>
      </c>
      <c r="D3137" s="46" t="s">
        <v>5337</v>
      </c>
    </row>
    <row r="3138" spans="1:4" ht="30.75" thickBot="1">
      <c r="A3138" s="51" t="s">
        <v>10757</v>
      </c>
      <c r="B3138" s="44" t="s">
        <v>10758</v>
      </c>
      <c r="C3138" s="45">
        <v>1</v>
      </c>
      <c r="D3138" s="46" t="s">
        <v>5337</v>
      </c>
    </row>
    <row r="3139" spans="1:4" ht="30.75" thickBot="1">
      <c r="A3139" s="51" t="s">
        <v>10733</v>
      </c>
      <c r="B3139" s="44" t="s">
        <v>10734</v>
      </c>
      <c r="C3139" s="45">
        <v>1</v>
      </c>
      <c r="D3139" s="46" t="s">
        <v>5337</v>
      </c>
    </row>
    <row r="3140" spans="1:4" ht="30.75" thickBot="1">
      <c r="A3140" s="51" t="s">
        <v>10770</v>
      </c>
      <c r="B3140" s="44" t="s">
        <v>10771</v>
      </c>
      <c r="C3140" s="45">
        <v>1</v>
      </c>
      <c r="D3140" s="46" t="s">
        <v>5363</v>
      </c>
    </row>
    <row r="3141" spans="1:4" ht="30.75" thickBot="1">
      <c r="A3141" s="51" t="s">
        <v>10778</v>
      </c>
      <c r="B3141" s="44" t="s">
        <v>10779</v>
      </c>
      <c r="C3141" s="45">
        <v>1</v>
      </c>
      <c r="D3141" s="46" t="s">
        <v>5337</v>
      </c>
    </row>
    <row r="3142" spans="1:4" ht="30.75" thickBot="1">
      <c r="A3142" s="51" t="s">
        <v>10852</v>
      </c>
      <c r="B3142" s="44" t="s">
        <v>10853</v>
      </c>
      <c r="C3142" s="45">
        <v>1</v>
      </c>
      <c r="D3142" s="46" t="s">
        <v>5337</v>
      </c>
    </row>
    <row r="3143" spans="1:4" ht="30.75" thickBot="1">
      <c r="A3143" s="51" t="s">
        <v>10846</v>
      </c>
      <c r="B3143" s="44" t="s">
        <v>10847</v>
      </c>
      <c r="C3143" s="45">
        <v>1</v>
      </c>
      <c r="D3143" s="46" t="s">
        <v>5337</v>
      </c>
    </row>
    <row r="3144" spans="1:4" ht="30.75" thickBot="1">
      <c r="A3144" s="51" t="s">
        <v>10818</v>
      </c>
      <c r="B3144" s="44" t="s">
        <v>10819</v>
      </c>
      <c r="C3144" s="45">
        <v>1</v>
      </c>
      <c r="D3144" s="46" t="s">
        <v>5363</v>
      </c>
    </row>
    <row r="3145" spans="1:4" ht="30.75" thickBot="1">
      <c r="A3145" s="51" t="s">
        <v>11005</v>
      </c>
      <c r="B3145" s="44" t="s">
        <v>11006</v>
      </c>
      <c r="C3145" s="45">
        <v>1</v>
      </c>
      <c r="D3145" s="46" t="s">
        <v>5337</v>
      </c>
    </row>
    <row r="3146" spans="1:4" ht="30.75" thickBot="1">
      <c r="A3146" s="51" t="s">
        <v>10983</v>
      </c>
      <c r="B3146" s="44" t="s">
        <v>10984</v>
      </c>
      <c r="C3146" s="45">
        <v>1</v>
      </c>
      <c r="D3146" s="46" t="s">
        <v>5337</v>
      </c>
    </row>
    <row r="3147" spans="1:4" ht="30.75" thickBot="1">
      <c r="A3147" s="52" t="s">
        <v>11003</v>
      </c>
      <c r="B3147" s="47" t="s">
        <v>11004</v>
      </c>
      <c r="C3147" s="48">
        <v>1</v>
      </c>
      <c r="D3147" s="49" t="s">
        <v>5337</v>
      </c>
    </row>
    <row r="3148" spans="1:4" ht="30.75" thickBot="1">
      <c r="A3148" s="51" t="s">
        <v>11121</v>
      </c>
      <c r="B3148" s="44" t="s">
        <v>11122</v>
      </c>
      <c r="C3148" s="45">
        <v>1</v>
      </c>
      <c r="D3148" s="46" t="s">
        <v>5337</v>
      </c>
    </row>
    <row r="3149" spans="1:4" ht="30.75" thickBot="1">
      <c r="A3149" s="51" t="s">
        <v>11127</v>
      </c>
      <c r="B3149" s="44" t="s">
        <v>11128</v>
      </c>
      <c r="C3149" s="45">
        <v>1</v>
      </c>
      <c r="D3149" s="46" t="s">
        <v>5363</v>
      </c>
    </row>
    <row r="3150" spans="1:4" ht="30.75" thickBot="1">
      <c r="A3150" s="51" t="s">
        <v>11155</v>
      </c>
      <c r="B3150" s="44" t="s">
        <v>11156</v>
      </c>
      <c r="C3150" s="45">
        <v>1</v>
      </c>
      <c r="D3150" s="46" t="s">
        <v>5337</v>
      </c>
    </row>
    <row r="3151" spans="1:4" ht="30.75" thickBot="1">
      <c r="A3151" s="51" t="s">
        <v>11169</v>
      </c>
      <c r="B3151" s="44" t="s">
        <v>11170</v>
      </c>
      <c r="C3151" s="45">
        <v>1</v>
      </c>
      <c r="D3151" s="46" t="s">
        <v>5337</v>
      </c>
    </row>
    <row r="3152" spans="1:4" ht="30.75" thickBot="1">
      <c r="A3152" s="51" t="s">
        <v>11173</v>
      </c>
      <c r="B3152" s="44" t="s">
        <v>11174</v>
      </c>
      <c r="C3152" s="45">
        <v>1</v>
      </c>
      <c r="D3152" s="46" t="s">
        <v>5337</v>
      </c>
    </row>
    <row r="3153" spans="1:4" ht="30.75" thickBot="1">
      <c r="A3153" s="51" t="s">
        <v>11252</v>
      </c>
      <c r="B3153" s="44" t="s">
        <v>11253</v>
      </c>
      <c r="C3153" s="45">
        <v>1</v>
      </c>
      <c r="D3153" s="46" t="s">
        <v>5337</v>
      </c>
    </row>
    <row r="3154" spans="1:4" ht="30.75" thickBot="1">
      <c r="A3154" s="51" t="s">
        <v>11303</v>
      </c>
      <c r="B3154" s="44" t="s">
        <v>11304</v>
      </c>
      <c r="C3154" s="45">
        <v>1</v>
      </c>
      <c r="D3154" s="46" t="s">
        <v>5337</v>
      </c>
    </row>
    <row r="3155" spans="1:4" ht="30.75" thickBot="1">
      <c r="A3155" s="51" t="s">
        <v>11424</v>
      </c>
      <c r="B3155" s="44" t="s">
        <v>11425</v>
      </c>
      <c r="C3155" s="45">
        <v>1</v>
      </c>
      <c r="D3155" s="46" t="s">
        <v>5337</v>
      </c>
    </row>
    <row r="3156" spans="1:4" ht="30.75" thickBot="1">
      <c r="A3156" s="51" t="s">
        <v>11372</v>
      </c>
      <c r="B3156" s="44" t="s">
        <v>11373</v>
      </c>
      <c r="C3156" s="45">
        <v>1</v>
      </c>
      <c r="D3156" s="46" t="s">
        <v>5337</v>
      </c>
    </row>
    <row r="3157" spans="1:4" ht="30.75" thickBot="1">
      <c r="A3157" s="51" t="s">
        <v>11464</v>
      </c>
      <c r="B3157" s="44" t="s">
        <v>11465</v>
      </c>
      <c r="C3157" s="45">
        <v>1</v>
      </c>
      <c r="D3157" s="46" t="s">
        <v>5363</v>
      </c>
    </row>
    <row r="3158" spans="1:4" ht="30.75" thickBot="1">
      <c r="A3158" s="51" t="s">
        <v>11487</v>
      </c>
      <c r="B3158" s="44" t="s">
        <v>11488</v>
      </c>
      <c r="C3158" s="45">
        <v>1</v>
      </c>
      <c r="D3158" s="46" t="s">
        <v>5337</v>
      </c>
    </row>
    <row r="3159" spans="1:4" ht="30.75" thickBot="1">
      <c r="A3159" s="51" t="s">
        <v>11513</v>
      </c>
      <c r="B3159" s="44" t="s">
        <v>11514</v>
      </c>
      <c r="C3159" s="45">
        <v>1</v>
      </c>
      <c r="D3159" s="46" t="s">
        <v>5337</v>
      </c>
    </row>
    <row r="3160" spans="1:4" ht="30.75" thickBot="1">
      <c r="A3160" s="51" t="s">
        <v>11523</v>
      </c>
      <c r="B3160" s="44" t="s">
        <v>11524</v>
      </c>
      <c r="C3160" s="45">
        <v>1</v>
      </c>
      <c r="D3160" s="46" t="s">
        <v>5363</v>
      </c>
    </row>
    <row r="3161" spans="1:4" ht="30.75" thickBot="1">
      <c r="A3161" s="51" t="s">
        <v>11525</v>
      </c>
      <c r="B3161" s="44" t="s">
        <v>11526</v>
      </c>
      <c r="C3161" s="45">
        <v>1</v>
      </c>
      <c r="D3161" s="46" t="s">
        <v>5363</v>
      </c>
    </row>
    <row r="3162" spans="1:4" ht="30.75" thickBot="1">
      <c r="A3162" s="51" t="s">
        <v>11531</v>
      </c>
      <c r="B3162" s="44" t="s">
        <v>11532</v>
      </c>
      <c r="C3162" s="45">
        <v>1</v>
      </c>
      <c r="D3162" s="46" t="s">
        <v>5337</v>
      </c>
    </row>
    <row r="3163" spans="1:4" ht="30.75" thickBot="1">
      <c r="A3163" s="51" t="s">
        <v>11539</v>
      </c>
      <c r="B3163" s="44" t="s">
        <v>11540</v>
      </c>
      <c r="C3163" s="45">
        <v>1</v>
      </c>
      <c r="D3163" s="46" t="s">
        <v>5337</v>
      </c>
    </row>
    <row r="3164" spans="1:4" ht="30.75" thickBot="1">
      <c r="A3164" s="51" t="s">
        <v>11547</v>
      </c>
      <c r="B3164" s="44" t="s">
        <v>11548</v>
      </c>
      <c r="C3164" s="45">
        <v>1</v>
      </c>
      <c r="D3164" s="46" t="s">
        <v>5363</v>
      </c>
    </row>
    <row r="3165" spans="1:4" ht="30.75" thickBot="1">
      <c r="A3165" s="51" t="s">
        <v>11591</v>
      </c>
      <c r="B3165" s="44" t="s">
        <v>11592</v>
      </c>
      <c r="C3165" s="45">
        <v>1</v>
      </c>
      <c r="D3165" s="46" t="s">
        <v>5337</v>
      </c>
    </row>
    <row r="3166" spans="1:4" ht="30.75" thickBot="1">
      <c r="A3166" s="51" t="s">
        <v>11601</v>
      </c>
      <c r="B3166" s="44" t="s">
        <v>11602</v>
      </c>
      <c r="C3166" s="45">
        <v>1</v>
      </c>
      <c r="D3166" s="46" t="s">
        <v>5337</v>
      </c>
    </row>
    <row r="3167" spans="1:4" ht="30.75" thickBot="1">
      <c r="A3167" s="51" t="s">
        <v>10260</v>
      </c>
      <c r="B3167" s="44" t="s">
        <v>10261</v>
      </c>
      <c r="C3167" s="45">
        <v>1</v>
      </c>
      <c r="D3167" s="46" t="s">
        <v>5337</v>
      </c>
    </row>
    <row r="3168" spans="1:4" ht="30.75" thickBot="1">
      <c r="A3168" s="51" t="s">
        <v>10268</v>
      </c>
      <c r="B3168" s="44" t="s">
        <v>10269</v>
      </c>
      <c r="C3168" s="45">
        <v>1</v>
      </c>
      <c r="D3168" s="46" t="s">
        <v>5363</v>
      </c>
    </row>
    <row r="3169" spans="1:4" ht="30.75" thickBot="1">
      <c r="A3169" s="51" t="s">
        <v>10282</v>
      </c>
      <c r="B3169" s="44" t="s">
        <v>10283</v>
      </c>
      <c r="C3169" s="45">
        <v>1</v>
      </c>
      <c r="D3169" s="46" t="s">
        <v>5337</v>
      </c>
    </row>
    <row r="3170" spans="1:4" ht="30.75" thickBot="1">
      <c r="A3170" s="51" t="s">
        <v>10296</v>
      </c>
      <c r="B3170" s="44" t="s">
        <v>10297</v>
      </c>
      <c r="C3170" s="45">
        <v>1</v>
      </c>
      <c r="D3170" s="46" t="s">
        <v>5337</v>
      </c>
    </row>
    <row r="3171" spans="1:4" ht="30.75" thickBot="1">
      <c r="A3171" s="51" t="s">
        <v>10294</v>
      </c>
      <c r="B3171" s="44" t="s">
        <v>10295</v>
      </c>
      <c r="C3171" s="45">
        <v>1</v>
      </c>
      <c r="D3171" s="46" t="s">
        <v>5337</v>
      </c>
    </row>
    <row r="3172" spans="1:4" ht="30.75" thickBot="1">
      <c r="A3172" s="51" t="s">
        <v>10360</v>
      </c>
      <c r="B3172" s="44" t="s">
        <v>10361</v>
      </c>
      <c r="C3172" s="45">
        <v>1</v>
      </c>
      <c r="D3172" s="46" t="s">
        <v>5337</v>
      </c>
    </row>
    <row r="3173" spans="1:4" ht="30.75" thickBot="1">
      <c r="A3173" s="51" t="s">
        <v>10421</v>
      </c>
      <c r="B3173" s="44" t="s">
        <v>10422</v>
      </c>
      <c r="C3173" s="45">
        <v>1</v>
      </c>
      <c r="D3173" s="46" t="s">
        <v>5363</v>
      </c>
    </row>
    <row r="3174" spans="1:4" ht="30.75" thickBot="1">
      <c r="A3174" s="51" t="s">
        <v>10387</v>
      </c>
      <c r="B3174" s="44" t="s">
        <v>10388</v>
      </c>
      <c r="C3174" s="45">
        <v>1</v>
      </c>
      <c r="D3174" s="46" t="s">
        <v>5337</v>
      </c>
    </row>
    <row r="3175" spans="1:4" ht="30.75" thickBot="1">
      <c r="A3175" s="51" t="s">
        <v>10429</v>
      </c>
      <c r="B3175" s="44" t="s">
        <v>10430</v>
      </c>
      <c r="C3175" s="45">
        <v>1</v>
      </c>
      <c r="D3175" s="46" t="s">
        <v>5363</v>
      </c>
    </row>
    <row r="3176" spans="1:4" ht="30.75" thickBot="1">
      <c r="A3176" s="51" t="s">
        <v>10431</v>
      </c>
      <c r="B3176" s="44" t="s">
        <v>10432</v>
      </c>
      <c r="C3176" s="45">
        <v>1</v>
      </c>
      <c r="D3176" s="46" t="s">
        <v>5337</v>
      </c>
    </row>
    <row r="3177" spans="1:4" ht="30.75" thickBot="1">
      <c r="A3177" s="51" t="s">
        <v>10527</v>
      </c>
      <c r="B3177" s="44" t="s">
        <v>10528</v>
      </c>
      <c r="C3177" s="45">
        <v>1</v>
      </c>
      <c r="D3177" s="46" t="s">
        <v>5337</v>
      </c>
    </row>
    <row r="3178" spans="1:4" ht="30.75" thickBot="1">
      <c r="A3178" s="51" t="s">
        <v>10536</v>
      </c>
      <c r="B3178" s="44" t="s">
        <v>10537</v>
      </c>
      <c r="C3178" s="45">
        <v>1</v>
      </c>
      <c r="D3178" s="46" t="s">
        <v>5337</v>
      </c>
    </row>
    <row r="3179" spans="1:4" ht="30.75" thickBot="1">
      <c r="A3179" s="51" t="s">
        <v>10560</v>
      </c>
      <c r="B3179" s="44" t="s">
        <v>10561</v>
      </c>
      <c r="C3179" s="45">
        <v>1</v>
      </c>
      <c r="D3179" s="46" t="s">
        <v>5363</v>
      </c>
    </row>
    <row r="3180" spans="1:4" ht="30.75" thickBot="1">
      <c r="A3180" s="51" t="s">
        <v>10564</v>
      </c>
      <c r="B3180" s="44" t="s">
        <v>10565</v>
      </c>
      <c r="C3180" s="45">
        <v>1</v>
      </c>
      <c r="D3180" s="46" t="s">
        <v>5337</v>
      </c>
    </row>
    <row r="3181" spans="1:4" ht="30.75" thickBot="1">
      <c r="A3181" s="51" t="s">
        <v>10601</v>
      </c>
      <c r="B3181" s="44" t="s">
        <v>10602</v>
      </c>
      <c r="C3181" s="45">
        <v>1</v>
      </c>
      <c r="D3181" s="46" t="s">
        <v>5363</v>
      </c>
    </row>
    <row r="3182" spans="1:4" ht="30.75" thickBot="1">
      <c r="A3182" s="51" t="s">
        <v>10659</v>
      </c>
      <c r="B3182" s="44" t="s">
        <v>10660</v>
      </c>
      <c r="C3182" s="45">
        <v>1</v>
      </c>
      <c r="D3182" s="46" t="s">
        <v>5337</v>
      </c>
    </row>
    <row r="3183" spans="1:4" ht="30.75" thickBot="1">
      <c r="A3183" s="51" t="s">
        <v>10800</v>
      </c>
      <c r="B3183" s="44" t="s">
        <v>10801</v>
      </c>
      <c r="C3183" s="45">
        <v>1</v>
      </c>
      <c r="D3183" s="46" t="s">
        <v>5363</v>
      </c>
    </row>
    <row r="3184" spans="1:4" ht="30.75" thickBot="1">
      <c r="A3184" s="51" t="s">
        <v>10686</v>
      </c>
      <c r="B3184" s="44" t="s">
        <v>10687</v>
      </c>
      <c r="C3184" s="45">
        <v>1</v>
      </c>
      <c r="D3184" s="46" t="s">
        <v>5337</v>
      </c>
    </row>
    <row r="3185" spans="1:4" ht="30.75" thickBot="1">
      <c r="A3185" s="51" t="s">
        <v>10694</v>
      </c>
      <c r="B3185" s="44" t="s">
        <v>10695</v>
      </c>
      <c r="C3185" s="45">
        <v>1</v>
      </c>
      <c r="D3185" s="46" t="s">
        <v>5337</v>
      </c>
    </row>
    <row r="3186" spans="1:4" ht="30.75" thickBot="1">
      <c r="A3186" s="51" t="s">
        <v>10700</v>
      </c>
      <c r="B3186" s="44" t="s">
        <v>10701</v>
      </c>
      <c r="C3186" s="45">
        <v>1</v>
      </c>
      <c r="D3186" s="46" t="s">
        <v>5337</v>
      </c>
    </row>
    <row r="3187" spans="1:4" ht="30.75" thickBot="1">
      <c r="A3187" s="51" t="s">
        <v>10708</v>
      </c>
      <c r="B3187" s="44" t="s">
        <v>10709</v>
      </c>
      <c r="C3187" s="45">
        <v>1</v>
      </c>
      <c r="D3187" s="46" t="s">
        <v>5337</v>
      </c>
    </row>
    <row r="3188" spans="1:4" ht="30.75" thickBot="1">
      <c r="A3188" s="51" t="s">
        <v>10727</v>
      </c>
      <c r="B3188" s="44" t="s">
        <v>10728</v>
      </c>
      <c r="C3188" s="45">
        <v>1</v>
      </c>
      <c r="D3188" s="46" t="s">
        <v>5363</v>
      </c>
    </row>
    <row r="3189" spans="1:4" ht="30.75" thickBot="1">
      <c r="A3189" s="51" t="s">
        <v>10768</v>
      </c>
      <c r="B3189" s="44" t="s">
        <v>10769</v>
      </c>
      <c r="C3189" s="45">
        <v>1</v>
      </c>
      <c r="D3189" s="46" t="s">
        <v>5337</v>
      </c>
    </row>
    <row r="3190" spans="1:4" ht="30.75" thickBot="1">
      <c r="A3190" s="51" t="s">
        <v>10791</v>
      </c>
      <c r="B3190" s="44" t="s">
        <v>10792</v>
      </c>
      <c r="C3190" s="45">
        <v>1</v>
      </c>
      <c r="D3190" s="46" t="s">
        <v>5363</v>
      </c>
    </row>
    <row r="3191" spans="1:4" ht="30.75" thickBot="1">
      <c r="A3191" s="51" t="s">
        <v>10806</v>
      </c>
      <c r="B3191" s="44" t="s">
        <v>10807</v>
      </c>
      <c r="C3191" s="45">
        <v>1</v>
      </c>
      <c r="D3191" s="46" t="s">
        <v>5363</v>
      </c>
    </row>
    <row r="3192" spans="1:4" ht="30.75" thickBot="1">
      <c r="A3192" s="51" t="s">
        <v>10854</v>
      </c>
      <c r="B3192" s="44" t="s">
        <v>10855</v>
      </c>
      <c r="C3192" s="45">
        <v>1</v>
      </c>
      <c r="D3192" s="46" t="s">
        <v>5337</v>
      </c>
    </row>
    <row r="3193" spans="1:4" ht="30.75" thickBot="1">
      <c r="A3193" s="51" t="s">
        <v>10886</v>
      </c>
      <c r="B3193" s="44" t="s">
        <v>10887</v>
      </c>
      <c r="C3193" s="45">
        <v>1</v>
      </c>
      <c r="D3193" s="46" t="s">
        <v>5337</v>
      </c>
    </row>
    <row r="3194" spans="1:4" ht="30.75" thickBot="1">
      <c r="A3194" s="51" t="s">
        <v>10908</v>
      </c>
      <c r="B3194" s="44" t="s">
        <v>10909</v>
      </c>
      <c r="C3194" s="45">
        <v>1</v>
      </c>
      <c r="D3194" s="46" t="s">
        <v>5363</v>
      </c>
    </row>
    <row r="3195" spans="1:4" ht="30.75" thickBot="1">
      <c r="A3195" s="51" t="s">
        <v>10920</v>
      </c>
      <c r="B3195" s="44" t="s">
        <v>10921</v>
      </c>
      <c r="C3195" s="45">
        <v>1</v>
      </c>
      <c r="D3195" s="46" t="s">
        <v>5363</v>
      </c>
    </row>
    <row r="3196" spans="1:4" ht="30.75" thickBot="1">
      <c r="A3196" s="51" t="s">
        <v>10930</v>
      </c>
      <c r="B3196" s="44" t="s">
        <v>10931</v>
      </c>
      <c r="C3196" s="45">
        <v>1</v>
      </c>
      <c r="D3196" s="46" t="s">
        <v>5337</v>
      </c>
    </row>
    <row r="3197" spans="1:4" ht="30.75" thickBot="1">
      <c r="A3197" s="51" t="s">
        <v>11021</v>
      </c>
      <c r="B3197" s="44" t="s">
        <v>11022</v>
      </c>
      <c r="C3197" s="45">
        <v>1</v>
      </c>
      <c r="D3197" s="46" t="s">
        <v>5337</v>
      </c>
    </row>
    <row r="3198" spans="1:4" ht="30.75" thickBot="1">
      <c r="A3198" s="52" t="s">
        <v>11037</v>
      </c>
      <c r="B3198" s="47" t="s">
        <v>11038</v>
      </c>
      <c r="C3198" s="48">
        <v>1</v>
      </c>
      <c r="D3198" s="49" t="s">
        <v>5337</v>
      </c>
    </row>
    <row r="3199" spans="1:4" ht="30.75" thickBot="1">
      <c r="A3199" s="51" t="s">
        <v>11085</v>
      </c>
      <c r="B3199" s="44" t="s">
        <v>11086</v>
      </c>
      <c r="C3199" s="45">
        <v>1</v>
      </c>
      <c r="D3199" s="46" t="s">
        <v>5337</v>
      </c>
    </row>
    <row r="3200" spans="1:4" ht="30.75" thickBot="1">
      <c r="A3200" s="51" t="s">
        <v>11107</v>
      </c>
      <c r="B3200" s="44" t="s">
        <v>11108</v>
      </c>
      <c r="C3200" s="45">
        <v>1</v>
      </c>
      <c r="D3200" s="46" t="s">
        <v>5363</v>
      </c>
    </row>
    <row r="3201" spans="1:4" ht="30.75" thickBot="1">
      <c r="A3201" s="51" t="s">
        <v>11099</v>
      </c>
      <c r="B3201" s="44" t="s">
        <v>11100</v>
      </c>
      <c r="C3201" s="45">
        <v>1</v>
      </c>
      <c r="D3201" s="46" t="s">
        <v>5337</v>
      </c>
    </row>
    <row r="3202" spans="1:4" ht="30.75" thickBot="1">
      <c r="A3202" s="51" t="s">
        <v>11191</v>
      </c>
      <c r="B3202" s="44" t="s">
        <v>11192</v>
      </c>
      <c r="C3202" s="45">
        <v>1</v>
      </c>
      <c r="D3202" s="46" t="s">
        <v>5337</v>
      </c>
    </row>
    <row r="3203" spans="1:4" ht="30.75" thickBot="1">
      <c r="A3203" s="51" t="s">
        <v>11131</v>
      </c>
      <c r="B3203" s="44" t="s">
        <v>11132</v>
      </c>
      <c r="C3203" s="45">
        <v>1</v>
      </c>
      <c r="D3203" s="46" t="s">
        <v>5337</v>
      </c>
    </row>
    <row r="3204" spans="1:4" ht="30.75" thickBot="1">
      <c r="A3204" s="51" t="s">
        <v>11135</v>
      </c>
      <c r="B3204" s="44" t="s">
        <v>11136</v>
      </c>
      <c r="C3204" s="45">
        <v>1</v>
      </c>
      <c r="D3204" s="46" t="s">
        <v>5337</v>
      </c>
    </row>
    <row r="3205" spans="1:4" ht="30.75" thickBot="1">
      <c r="A3205" s="51" t="s">
        <v>11139</v>
      </c>
      <c r="B3205" s="44" t="s">
        <v>11140</v>
      </c>
      <c r="C3205" s="45">
        <v>1</v>
      </c>
      <c r="D3205" s="46" t="s">
        <v>5337</v>
      </c>
    </row>
    <row r="3206" spans="1:4" ht="30.75" thickBot="1">
      <c r="A3206" s="51" t="s">
        <v>11147</v>
      </c>
      <c r="B3206" s="44" t="s">
        <v>11148</v>
      </c>
      <c r="C3206" s="45">
        <v>1</v>
      </c>
      <c r="D3206" s="46" t="s">
        <v>5363</v>
      </c>
    </row>
    <row r="3207" spans="1:4" ht="30.75" thickBot="1">
      <c r="A3207" s="51" t="s">
        <v>11183</v>
      </c>
      <c r="B3207" s="44" t="s">
        <v>11184</v>
      </c>
      <c r="C3207" s="45">
        <v>1</v>
      </c>
      <c r="D3207" s="46" t="s">
        <v>5337</v>
      </c>
    </row>
    <row r="3208" spans="1:4" ht="30.75" thickBot="1">
      <c r="A3208" s="51" t="s">
        <v>11220</v>
      </c>
      <c r="B3208" s="44" t="s">
        <v>11221</v>
      </c>
      <c r="C3208" s="45">
        <v>1</v>
      </c>
      <c r="D3208" s="46" t="s">
        <v>5363</v>
      </c>
    </row>
    <row r="3209" spans="1:4" ht="30.75" thickBot="1">
      <c r="A3209" s="51" t="s">
        <v>11216</v>
      </c>
      <c r="B3209" s="44" t="s">
        <v>11217</v>
      </c>
      <c r="C3209" s="45">
        <v>1</v>
      </c>
      <c r="D3209" s="46" t="s">
        <v>5337</v>
      </c>
    </row>
    <row r="3210" spans="1:4" ht="30.75" thickBot="1">
      <c r="A3210" s="51" t="s">
        <v>11289</v>
      </c>
      <c r="B3210" s="44" t="s">
        <v>11290</v>
      </c>
      <c r="C3210" s="45">
        <v>1</v>
      </c>
      <c r="D3210" s="46" t="s">
        <v>5363</v>
      </c>
    </row>
    <row r="3211" spans="1:4" ht="30.75" thickBot="1">
      <c r="A3211" s="51" t="s">
        <v>11293</v>
      </c>
      <c r="B3211" s="44" t="s">
        <v>11294</v>
      </c>
      <c r="C3211" s="45">
        <v>1</v>
      </c>
      <c r="D3211" s="46" t="s">
        <v>5337</v>
      </c>
    </row>
    <row r="3212" spans="1:4" ht="30.75" thickBot="1">
      <c r="A3212" s="51" t="s">
        <v>11301</v>
      </c>
      <c r="B3212" s="44" t="s">
        <v>11302</v>
      </c>
      <c r="C3212" s="45">
        <v>1</v>
      </c>
      <c r="D3212" s="46" t="s">
        <v>5337</v>
      </c>
    </row>
    <row r="3213" spans="1:4" ht="30.75" thickBot="1">
      <c r="A3213" s="51" t="s">
        <v>11376</v>
      </c>
      <c r="B3213" s="44" t="s">
        <v>11377</v>
      </c>
      <c r="C3213" s="45">
        <v>1</v>
      </c>
      <c r="D3213" s="46" t="s">
        <v>5363</v>
      </c>
    </row>
    <row r="3214" spans="1:4" ht="30.75" thickBot="1">
      <c r="A3214" s="51" t="s">
        <v>11416</v>
      </c>
      <c r="B3214" s="44" t="s">
        <v>11417</v>
      </c>
      <c r="C3214" s="45">
        <v>1</v>
      </c>
      <c r="D3214" s="46" t="s">
        <v>5337</v>
      </c>
    </row>
    <row r="3215" spans="1:4" ht="30.75" thickBot="1">
      <c r="A3215" s="51" t="s">
        <v>11336</v>
      </c>
      <c r="B3215" s="44" t="s">
        <v>11337</v>
      </c>
      <c r="C3215" s="45">
        <v>1</v>
      </c>
      <c r="D3215" s="46" t="s">
        <v>5363</v>
      </c>
    </row>
    <row r="3216" spans="1:4" ht="30.75" thickBot="1">
      <c r="A3216" s="51" t="s">
        <v>11338</v>
      </c>
      <c r="B3216" s="44" t="s">
        <v>11339</v>
      </c>
      <c r="C3216" s="45">
        <v>1</v>
      </c>
      <c r="D3216" s="46" t="s">
        <v>5363</v>
      </c>
    </row>
    <row r="3217" spans="1:4" ht="30.75" thickBot="1">
      <c r="A3217" s="51" t="s">
        <v>11346</v>
      </c>
      <c r="B3217" s="44" t="s">
        <v>11347</v>
      </c>
      <c r="C3217" s="45">
        <v>1</v>
      </c>
      <c r="D3217" s="46" t="s">
        <v>5337</v>
      </c>
    </row>
    <row r="3218" spans="1:4" ht="30.75" thickBot="1">
      <c r="A3218" s="51" t="s">
        <v>11400</v>
      </c>
      <c r="B3218" s="44" t="s">
        <v>11401</v>
      </c>
      <c r="C3218" s="45">
        <v>1</v>
      </c>
      <c r="D3218" s="46" t="s">
        <v>5337</v>
      </c>
    </row>
    <row r="3219" spans="1:4" ht="30.75" thickBot="1">
      <c r="A3219" s="51" t="s">
        <v>11412</v>
      </c>
      <c r="B3219" s="44" t="s">
        <v>11413</v>
      </c>
      <c r="C3219" s="45">
        <v>1</v>
      </c>
      <c r="D3219" s="46" t="s">
        <v>5337</v>
      </c>
    </row>
    <row r="3220" spans="1:4" ht="30.75" thickBot="1">
      <c r="A3220" s="51" t="s">
        <v>11481</v>
      </c>
      <c r="B3220" s="44" t="s">
        <v>11482</v>
      </c>
      <c r="C3220" s="45">
        <v>1</v>
      </c>
      <c r="D3220" s="46" t="s">
        <v>5337</v>
      </c>
    </row>
    <row r="3221" spans="1:4" ht="30.75" thickBot="1">
      <c r="A3221" s="51" t="s">
        <v>11519</v>
      </c>
      <c r="B3221" s="44" t="s">
        <v>11520</v>
      </c>
      <c r="C3221" s="45">
        <v>1</v>
      </c>
      <c r="D3221" s="46" t="s">
        <v>5337</v>
      </c>
    </row>
    <row r="3222" spans="1:4" ht="30.75" thickBot="1">
      <c r="A3222" s="51" t="s">
        <v>11501</v>
      </c>
      <c r="B3222" s="44" t="s">
        <v>11502</v>
      </c>
      <c r="C3222" s="45">
        <v>1</v>
      </c>
      <c r="D3222" s="46" t="s">
        <v>5363</v>
      </c>
    </row>
    <row r="3223" spans="1:4" ht="30.75" thickBot="1">
      <c r="A3223" s="51" t="s">
        <v>10621</v>
      </c>
      <c r="B3223" s="44" t="s">
        <v>10622</v>
      </c>
      <c r="C3223" s="45">
        <v>1</v>
      </c>
      <c r="D3223" s="46" t="s">
        <v>5337</v>
      </c>
    </row>
    <row r="3224" spans="1:4" ht="30.75" thickBot="1">
      <c r="A3224" s="51" t="s">
        <v>11279</v>
      </c>
      <c r="B3224" s="44" t="s">
        <v>11280</v>
      </c>
      <c r="C3224" s="45">
        <v>1</v>
      </c>
      <c r="D3224" s="46" t="s">
        <v>5337</v>
      </c>
    </row>
    <row r="3225" spans="1:4" ht="30.75" thickBot="1">
      <c r="A3225" s="51" t="s">
        <v>11653</v>
      </c>
      <c r="B3225" s="44" t="s">
        <v>11654</v>
      </c>
      <c r="C3225" s="45">
        <v>1</v>
      </c>
      <c r="D3225" s="46" t="s">
        <v>5337</v>
      </c>
    </row>
    <row r="3226" spans="1:4" ht="30.75" thickBot="1">
      <c r="A3226" s="51" t="s">
        <v>11611</v>
      </c>
      <c r="B3226" s="44" t="s">
        <v>11612</v>
      </c>
      <c r="C3226" s="45">
        <v>1</v>
      </c>
      <c r="D3226" s="46" t="s">
        <v>5337</v>
      </c>
    </row>
    <row r="3227" spans="1:4" ht="30.75" thickBot="1">
      <c r="A3227" s="51" t="s">
        <v>11623</v>
      </c>
      <c r="B3227" s="44" t="s">
        <v>11624</v>
      </c>
      <c r="C3227" s="45">
        <v>1</v>
      </c>
      <c r="D3227" s="46" t="s">
        <v>5337</v>
      </c>
    </row>
    <row r="3228" spans="1:4" ht="30.75" thickBot="1">
      <c r="A3228" s="51" t="s">
        <v>11629</v>
      </c>
      <c r="B3228" s="44" t="s">
        <v>11630</v>
      </c>
      <c r="C3228" s="45">
        <v>1</v>
      </c>
      <c r="D3228" s="46" t="s">
        <v>5337</v>
      </c>
    </row>
    <row r="3229" spans="1:4" ht="30.75" thickBot="1">
      <c r="A3229" s="51" t="s">
        <v>11655</v>
      </c>
      <c r="B3229" s="44" t="s">
        <v>11656</v>
      </c>
      <c r="C3229" s="45">
        <v>1</v>
      </c>
      <c r="D3229" s="46" t="s">
        <v>5337</v>
      </c>
    </row>
    <row r="3230" spans="1:4" ht="30.75" thickBot="1">
      <c r="A3230" s="51" t="s">
        <v>11669</v>
      </c>
      <c r="B3230" s="44" t="s">
        <v>11670</v>
      </c>
      <c r="C3230" s="45">
        <v>1</v>
      </c>
      <c r="D3230" s="46" t="s">
        <v>5337</v>
      </c>
    </row>
    <row r="3231" spans="1:4" ht="30.75" thickBot="1">
      <c r="A3231" s="51" t="s">
        <v>11681</v>
      </c>
      <c r="B3231" s="44" t="s">
        <v>11682</v>
      </c>
      <c r="C3231" s="45">
        <v>1</v>
      </c>
      <c r="D3231" s="46" t="s">
        <v>5337</v>
      </c>
    </row>
    <row r="3232" spans="1:4" ht="30.75" thickBot="1">
      <c r="A3232" s="51" t="s">
        <v>11683</v>
      </c>
      <c r="B3232" s="44" t="s">
        <v>11684</v>
      </c>
      <c r="C3232" s="45">
        <v>1</v>
      </c>
      <c r="D3232" s="46" t="s">
        <v>5337</v>
      </c>
    </row>
    <row r="3233" spans="1:4" ht="30.75" thickBot="1">
      <c r="A3233" s="51" t="s">
        <v>11703</v>
      </c>
      <c r="B3233" s="44" t="s">
        <v>11704</v>
      </c>
      <c r="C3233" s="45">
        <v>1</v>
      </c>
      <c r="D3233" s="46" t="s">
        <v>5337</v>
      </c>
    </row>
    <row r="3234" spans="1:4" ht="30.75" thickBot="1">
      <c r="A3234" s="51" t="s">
        <v>11719</v>
      </c>
      <c r="B3234" s="44" t="s">
        <v>11720</v>
      </c>
      <c r="C3234" s="45">
        <v>1</v>
      </c>
      <c r="D3234" s="46" t="s">
        <v>5337</v>
      </c>
    </row>
    <row r="3235" spans="1:4" ht="30.75" thickBot="1">
      <c r="A3235" s="51" t="s">
        <v>11713</v>
      </c>
      <c r="B3235" s="44" t="s">
        <v>11714</v>
      </c>
      <c r="C3235" s="45">
        <v>1</v>
      </c>
      <c r="D3235" s="46" t="s">
        <v>5337</v>
      </c>
    </row>
    <row r="3236" spans="1:4" ht="30.75" thickBot="1">
      <c r="A3236" s="51" t="s">
        <v>11737</v>
      </c>
      <c r="B3236" s="44" t="s">
        <v>11738</v>
      </c>
      <c r="C3236" s="45">
        <v>1</v>
      </c>
      <c r="D3236" s="46" t="s">
        <v>5337</v>
      </c>
    </row>
    <row r="3237" spans="1:4" ht="30.75" thickBot="1">
      <c r="A3237" s="51" t="s">
        <v>11727</v>
      </c>
      <c r="B3237" s="44" t="s">
        <v>11728</v>
      </c>
      <c r="C3237" s="45">
        <v>1</v>
      </c>
      <c r="D3237" s="46" t="s">
        <v>5352</v>
      </c>
    </row>
    <row r="3238" spans="1:4" ht="30.75" thickBot="1">
      <c r="A3238" s="51" t="s">
        <v>11735</v>
      </c>
      <c r="B3238" s="44" t="s">
        <v>11736</v>
      </c>
      <c r="C3238" s="45">
        <v>1</v>
      </c>
      <c r="D3238" s="46" t="s">
        <v>5337</v>
      </c>
    </row>
    <row r="3239" spans="1:4" ht="30.75" thickBot="1">
      <c r="A3239" s="51" t="s">
        <v>11743</v>
      </c>
      <c r="B3239" s="44" t="s">
        <v>11744</v>
      </c>
      <c r="C3239" s="45">
        <v>1</v>
      </c>
      <c r="D3239" s="46" t="s">
        <v>5337</v>
      </c>
    </row>
    <row r="3240" spans="1:4" ht="30.75" thickBot="1">
      <c r="A3240" s="51" t="s">
        <v>11745</v>
      </c>
      <c r="B3240" s="44" t="s">
        <v>11746</v>
      </c>
      <c r="C3240" s="45">
        <v>1</v>
      </c>
      <c r="D3240" s="46" t="s">
        <v>5337</v>
      </c>
    </row>
    <row r="3241" spans="1:4" ht="30.75" thickBot="1">
      <c r="A3241" s="51" t="s">
        <v>11771</v>
      </c>
      <c r="B3241" s="44" t="s">
        <v>11772</v>
      </c>
      <c r="C3241" s="45">
        <v>1</v>
      </c>
      <c r="D3241" s="46" t="s">
        <v>5363</v>
      </c>
    </row>
    <row r="3242" spans="1:4" ht="30.75" thickBot="1">
      <c r="A3242" s="51" t="s">
        <v>11781</v>
      </c>
      <c r="B3242" s="44" t="s">
        <v>11782</v>
      </c>
      <c r="C3242" s="45">
        <v>1</v>
      </c>
      <c r="D3242" s="46" t="s">
        <v>5337</v>
      </c>
    </row>
    <row r="3243" spans="1:4" ht="30.75" thickBot="1">
      <c r="A3243" s="51" t="s">
        <v>11783</v>
      </c>
      <c r="B3243" s="44" t="s">
        <v>11784</v>
      </c>
      <c r="C3243" s="45">
        <v>1</v>
      </c>
      <c r="D3243" s="46" t="s">
        <v>5337</v>
      </c>
    </row>
    <row r="3244" spans="1:4" ht="30.75" thickBot="1">
      <c r="A3244" s="51" t="s">
        <v>11785</v>
      </c>
      <c r="B3244" s="44" t="s">
        <v>11786</v>
      </c>
      <c r="C3244" s="45">
        <v>1</v>
      </c>
      <c r="D3244" s="46" t="s">
        <v>5337</v>
      </c>
    </row>
    <row r="3245" spans="1:4" ht="30.75" thickBot="1">
      <c r="A3245" s="51" t="s">
        <v>11791</v>
      </c>
      <c r="B3245" s="44" t="s">
        <v>11792</v>
      </c>
      <c r="C3245" s="45">
        <v>1</v>
      </c>
      <c r="D3245" s="46" t="s">
        <v>5337</v>
      </c>
    </row>
    <row r="3246" spans="1:4" ht="30.75" thickBot="1">
      <c r="A3246" s="51" t="s">
        <v>11797</v>
      </c>
      <c r="B3246" s="44" t="s">
        <v>11798</v>
      </c>
      <c r="C3246" s="45">
        <v>1</v>
      </c>
      <c r="D3246" s="46" t="s">
        <v>5337</v>
      </c>
    </row>
    <row r="3247" spans="1:4" ht="30.75" thickBot="1">
      <c r="A3247" s="51" t="s">
        <v>11821</v>
      </c>
      <c r="B3247" s="44" t="s">
        <v>11822</v>
      </c>
      <c r="C3247" s="45">
        <v>1</v>
      </c>
      <c r="D3247" s="46" t="s">
        <v>5337</v>
      </c>
    </row>
    <row r="3248" spans="1:4" ht="30.75" thickBot="1">
      <c r="A3248" s="51" t="s">
        <v>11823</v>
      </c>
      <c r="B3248" s="44" t="s">
        <v>11824</v>
      </c>
      <c r="C3248" s="45">
        <v>1</v>
      </c>
      <c r="D3248" s="46" t="s">
        <v>5337</v>
      </c>
    </row>
    <row r="3249" spans="1:4" ht="30.75" thickBot="1">
      <c r="A3249" s="52" t="s">
        <v>11829</v>
      </c>
      <c r="B3249" s="47" t="s">
        <v>11830</v>
      </c>
      <c r="C3249" s="48">
        <v>1</v>
      </c>
      <c r="D3249" s="49" t="s">
        <v>5337</v>
      </c>
    </row>
    <row r="3250" spans="1:4" ht="30.75" thickBot="1">
      <c r="A3250" s="51" t="s">
        <v>11811</v>
      </c>
      <c r="B3250" s="44" t="s">
        <v>11812</v>
      </c>
      <c r="C3250" s="45">
        <v>1</v>
      </c>
      <c r="D3250" s="46" t="s">
        <v>5337</v>
      </c>
    </row>
    <row r="3251" spans="1:4" ht="30.75" thickBot="1">
      <c r="A3251" s="51" t="s">
        <v>11813</v>
      </c>
      <c r="B3251" s="44" t="s">
        <v>11814</v>
      </c>
      <c r="C3251" s="45">
        <v>1</v>
      </c>
      <c r="D3251" s="46" t="s">
        <v>5337</v>
      </c>
    </row>
    <row r="3252" spans="1:4" ht="30.75" thickBot="1">
      <c r="A3252" s="51" t="s">
        <v>11839</v>
      </c>
      <c r="B3252" s="44" t="s">
        <v>11840</v>
      </c>
      <c r="C3252" s="45">
        <v>1</v>
      </c>
      <c r="D3252" s="46" t="s">
        <v>5337</v>
      </c>
    </row>
    <row r="3253" spans="1:4" ht="30.75" thickBot="1">
      <c r="A3253" s="51" t="s">
        <v>11831</v>
      </c>
      <c r="B3253" s="44" t="s">
        <v>11832</v>
      </c>
      <c r="C3253" s="45">
        <v>1</v>
      </c>
      <c r="D3253" s="46" t="s">
        <v>5337</v>
      </c>
    </row>
    <row r="3254" spans="1:4" ht="30.75" thickBot="1">
      <c r="A3254" s="51" t="s">
        <v>11837</v>
      </c>
      <c r="B3254" s="44" t="s">
        <v>11838</v>
      </c>
      <c r="C3254" s="45">
        <v>1</v>
      </c>
      <c r="D3254" s="46" t="s">
        <v>5337</v>
      </c>
    </row>
    <row r="3255" spans="1:4" ht="30.75" thickBot="1">
      <c r="A3255" s="51" t="s">
        <v>11847</v>
      </c>
      <c r="B3255" s="44" t="s">
        <v>11848</v>
      </c>
      <c r="C3255" s="45">
        <v>1</v>
      </c>
      <c r="D3255" s="46" t="s">
        <v>5337</v>
      </c>
    </row>
    <row r="3256" spans="1:4" ht="30.75" thickBot="1">
      <c r="A3256" s="51" t="s">
        <v>11857</v>
      </c>
      <c r="B3256" s="44" t="s">
        <v>11858</v>
      </c>
      <c r="C3256" s="45">
        <v>1</v>
      </c>
      <c r="D3256" s="46" t="s">
        <v>5337</v>
      </c>
    </row>
    <row r="3257" spans="1:4" ht="30.75" thickBot="1">
      <c r="A3257" s="51" t="s">
        <v>11863</v>
      </c>
      <c r="B3257" s="44" t="s">
        <v>11864</v>
      </c>
      <c r="C3257" s="45">
        <v>1</v>
      </c>
      <c r="D3257" s="46" t="s">
        <v>5337</v>
      </c>
    </row>
    <row r="3258" spans="1:4" ht="30.75" thickBot="1">
      <c r="A3258" s="51" t="s">
        <v>11861</v>
      </c>
      <c r="B3258" s="44" t="s">
        <v>11862</v>
      </c>
      <c r="C3258" s="45">
        <v>1</v>
      </c>
      <c r="D3258" s="46" t="s">
        <v>5337</v>
      </c>
    </row>
    <row r="3259" spans="1:4" ht="30.75" thickBot="1">
      <c r="A3259" s="51" t="s">
        <v>11679</v>
      </c>
      <c r="B3259" s="44" t="s">
        <v>11680</v>
      </c>
      <c r="C3259" s="45">
        <v>1</v>
      </c>
      <c r="D3259" s="46" t="s">
        <v>5337</v>
      </c>
    </row>
    <row r="3260" spans="1:4" ht="30.75" thickBot="1">
      <c r="A3260" s="51" t="s">
        <v>11709</v>
      </c>
      <c r="B3260" s="44" t="s">
        <v>11710</v>
      </c>
      <c r="C3260" s="45">
        <v>1</v>
      </c>
      <c r="D3260" s="46" t="s">
        <v>5337</v>
      </c>
    </row>
    <row r="3261" spans="1:4" ht="30.75" thickBot="1">
      <c r="A3261" s="51" t="s">
        <v>11707</v>
      </c>
      <c r="B3261" s="44" t="s">
        <v>11708</v>
      </c>
      <c r="C3261" s="45">
        <v>1</v>
      </c>
      <c r="D3261" s="46" t="s">
        <v>5337</v>
      </c>
    </row>
    <row r="3262" spans="1:4" ht="30.75" thickBot="1">
      <c r="A3262" s="51" t="s">
        <v>11725</v>
      </c>
      <c r="B3262" s="44" t="s">
        <v>11726</v>
      </c>
      <c r="C3262" s="45">
        <v>1</v>
      </c>
      <c r="D3262" s="46" t="s">
        <v>5337</v>
      </c>
    </row>
    <row r="3263" spans="1:4" ht="30.75" thickBot="1">
      <c r="A3263" s="51" t="s">
        <v>11751</v>
      </c>
      <c r="B3263" s="44" t="s">
        <v>11752</v>
      </c>
      <c r="C3263" s="45">
        <v>1</v>
      </c>
      <c r="D3263" s="46" t="s">
        <v>5337</v>
      </c>
    </row>
    <row r="3264" spans="1:4" ht="30.75" thickBot="1">
      <c r="A3264" s="51" t="s">
        <v>11757</v>
      </c>
      <c r="B3264" s="44" t="s">
        <v>11758</v>
      </c>
      <c r="C3264" s="45">
        <v>1</v>
      </c>
      <c r="D3264" s="46" t="s">
        <v>5337</v>
      </c>
    </row>
    <row r="3265" spans="1:4" ht="30.75" thickBot="1">
      <c r="A3265" s="51" t="s">
        <v>11689</v>
      </c>
      <c r="B3265" s="44" t="s">
        <v>11690</v>
      </c>
      <c r="C3265" s="45">
        <v>1</v>
      </c>
      <c r="D3265" s="46" t="s">
        <v>5337</v>
      </c>
    </row>
    <row r="3266" spans="1:4" ht="30.75" thickBot="1">
      <c r="A3266" s="51" t="s">
        <v>11619</v>
      </c>
      <c r="B3266" s="44" t="s">
        <v>11620</v>
      </c>
      <c r="C3266" s="45">
        <v>1</v>
      </c>
      <c r="D3266" s="46" t="s">
        <v>5337</v>
      </c>
    </row>
    <row r="3267" spans="1:4" ht="30.75" thickBot="1">
      <c r="A3267" s="51" t="s">
        <v>11625</v>
      </c>
      <c r="B3267" s="44" t="s">
        <v>11626</v>
      </c>
      <c r="C3267" s="45">
        <v>1</v>
      </c>
      <c r="D3267" s="46" t="s">
        <v>5337</v>
      </c>
    </row>
    <row r="3268" spans="1:4" ht="30.75" thickBot="1">
      <c r="A3268" s="51" t="s">
        <v>11627</v>
      </c>
      <c r="B3268" s="44" t="s">
        <v>11628</v>
      </c>
      <c r="C3268" s="45">
        <v>1</v>
      </c>
      <c r="D3268" s="46" t="s">
        <v>5337</v>
      </c>
    </row>
    <row r="3269" spans="1:4" ht="30.75" thickBot="1">
      <c r="A3269" s="51" t="s">
        <v>11631</v>
      </c>
      <c r="B3269" s="44" t="s">
        <v>11632</v>
      </c>
      <c r="C3269" s="45">
        <v>1</v>
      </c>
      <c r="D3269" s="46" t="s">
        <v>5363</v>
      </c>
    </row>
    <row r="3270" spans="1:4" ht="30.75" thickBot="1">
      <c r="A3270" s="51" t="s">
        <v>11639</v>
      </c>
      <c r="B3270" s="44" t="s">
        <v>11640</v>
      </c>
      <c r="C3270" s="45">
        <v>1</v>
      </c>
      <c r="D3270" s="46" t="s">
        <v>5337</v>
      </c>
    </row>
    <row r="3271" spans="1:4" ht="30.75" thickBot="1">
      <c r="A3271" s="51" t="s">
        <v>11645</v>
      </c>
      <c r="B3271" s="44" t="s">
        <v>11646</v>
      </c>
      <c r="C3271" s="45">
        <v>1</v>
      </c>
      <c r="D3271" s="46" t="s">
        <v>5337</v>
      </c>
    </row>
    <row r="3272" spans="1:4" ht="30.75" thickBot="1">
      <c r="A3272" s="51" t="s">
        <v>11649</v>
      </c>
      <c r="B3272" s="44" t="s">
        <v>11650</v>
      </c>
      <c r="C3272" s="45">
        <v>1</v>
      </c>
      <c r="D3272" s="46" t="s">
        <v>5337</v>
      </c>
    </row>
    <row r="3273" spans="1:4" ht="30.75" thickBot="1">
      <c r="A3273" s="51" t="s">
        <v>11657</v>
      </c>
      <c r="B3273" s="44" t="s">
        <v>11658</v>
      </c>
      <c r="C3273" s="45">
        <v>1</v>
      </c>
      <c r="D3273" s="46" t="s">
        <v>5337</v>
      </c>
    </row>
    <row r="3274" spans="1:4" ht="30.75" thickBot="1">
      <c r="A3274" s="51" t="s">
        <v>11673</v>
      </c>
      <c r="B3274" s="44" t="s">
        <v>11674</v>
      </c>
      <c r="C3274" s="45">
        <v>1</v>
      </c>
      <c r="D3274" s="46" t="s">
        <v>5337</v>
      </c>
    </row>
    <row r="3275" spans="1:4" ht="30.75" thickBot="1">
      <c r="A3275" s="51" t="s">
        <v>11667</v>
      </c>
      <c r="B3275" s="44" t="s">
        <v>11668</v>
      </c>
      <c r="C3275" s="45">
        <v>1</v>
      </c>
      <c r="D3275" s="46" t="s">
        <v>5337</v>
      </c>
    </row>
    <row r="3276" spans="1:4" ht="30.75" thickBot="1">
      <c r="A3276" s="51" t="s">
        <v>11685</v>
      </c>
      <c r="B3276" s="44" t="s">
        <v>11686</v>
      </c>
      <c r="C3276" s="45">
        <v>1</v>
      </c>
      <c r="D3276" s="46" t="s">
        <v>5363</v>
      </c>
    </row>
    <row r="3277" spans="1:4" ht="30.75" thickBot="1">
      <c r="A3277" s="51" t="s">
        <v>11687</v>
      </c>
      <c r="B3277" s="44" t="s">
        <v>11688</v>
      </c>
      <c r="C3277" s="45">
        <v>1</v>
      </c>
      <c r="D3277" s="46" t="s">
        <v>5337</v>
      </c>
    </row>
    <row r="3278" spans="1:4" ht="30.75" thickBot="1">
      <c r="A3278" s="51" t="s">
        <v>11691</v>
      </c>
      <c r="B3278" s="44" t="s">
        <v>11692</v>
      </c>
      <c r="C3278" s="45">
        <v>1</v>
      </c>
      <c r="D3278" s="46" t="s">
        <v>5363</v>
      </c>
    </row>
    <row r="3279" spans="1:4" ht="30.75" thickBot="1">
      <c r="A3279" s="51" t="s">
        <v>11739</v>
      </c>
      <c r="B3279" s="44" t="s">
        <v>11740</v>
      </c>
      <c r="C3279" s="45">
        <v>1</v>
      </c>
      <c r="D3279" s="46" t="s">
        <v>5337</v>
      </c>
    </row>
    <row r="3280" spans="1:4" ht="30.75" thickBot="1">
      <c r="A3280" s="51" t="s">
        <v>11765</v>
      </c>
      <c r="B3280" s="44" t="s">
        <v>11766</v>
      </c>
      <c r="C3280" s="45">
        <v>1</v>
      </c>
      <c r="D3280" s="46" t="s">
        <v>5363</v>
      </c>
    </row>
    <row r="3281" spans="1:4" ht="30.75" thickBot="1">
      <c r="A3281" s="51" t="s">
        <v>11775</v>
      </c>
      <c r="B3281" s="44" t="s">
        <v>11776</v>
      </c>
      <c r="C3281" s="45">
        <v>1</v>
      </c>
      <c r="D3281" s="46" t="s">
        <v>5363</v>
      </c>
    </row>
    <row r="3282" spans="1:4" ht="30.75" thickBot="1">
      <c r="A3282" s="51" t="s">
        <v>11779</v>
      </c>
      <c r="B3282" s="44" t="s">
        <v>11780</v>
      </c>
      <c r="C3282" s="45">
        <v>1</v>
      </c>
      <c r="D3282" s="46" t="s">
        <v>5337</v>
      </c>
    </row>
    <row r="3283" spans="1:4" ht="30.75" thickBot="1">
      <c r="A3283" s="51" t="s">
        <v>11807</v>
      </c>
      <c r="B3283" s="44" t="s">
        <v>11808</v>
      </c>
      <c r="C3283" s="45">
        <v>1</v>
      </c>
      <c r="D3283" s="46" t="s">
        <v>5337</v>
      </c>
    </row>
    <row r="3284" spans="1:4" ht="30.75" thickBot="1">
      <c r="A3284" s="51" t="s">
        <v>11805</v>
      </c>
      <c r="B3284" s="44" t="s">
        <v>11806</v>
      </c>
      <c r="C3284" s="45">
        <v>1</v>
      </c>
      <c r="D3284" s="46" t="s">
        <v>5337</v>
      </c>
    </row>
    <row r="3285" spans="1:4" ht="30.75" thickBot="1">
      <c r="A3285" s="51" t="s">
        <v>11853</v>
      </c>
      <c r="B3285" s="44" t="s">
        <v>11854</v>
      </c>
      <c r="C3285" s="45">
        <v>1</v>
      </c>
      <c r="D3285" s="46" t="s">
        <v>5337</v>
      </c>
    </row>
    <row r="3286" spans="1:4" ht="30.75" thickBot="1">
      <c r="A3286" s="51" t="s">
        <v>11872</v>
      </c>
      <c r="B3286" s="44" t="s">
        <v>11873</v>
      </c>
      <c r="C3286" s="45">
        <v>1</v>
      </c>
      <c r="D3286" s="46" t="s">
        <v>5337</v>
      </c>
    </row>
    <row r="3287" spans="1:4" ht="30.75" thickBot="1">
      <c r="A3287" s="51" t="s">
        <v>11882</v>
      </c>
      <c r="B3287" s="44" t="s">
        <v>11883</v>
      </c>
      <c r="C3287" s="45">
        <v>1</v>
      </c>
      <c r="D3287" s="46" t="s">
        <v>5337</v>
      </c>
    </row>
    <row r="3288" spans="1:4" ht="30.75" thickBot="1">
      <c r="A3288" s="51" t="s">
        <v>11884</v>
      </c>
      <c r="B3288" s="44" t="s">
        <v>11885</v>
      </c>
      <c r="C3288" s="45">
        <v>1</v>
      </c>
      <c r="D3288" s="46" t="s">
        <v>5337</v>
      </c>
    </row>
    <row r="3289" spans="1:4" ht="30.75" thickBot="1">
      <c r="A3289" s="51" t="s">
        <v>11851</v>
      </c>
      <c r="B3289" s="44" t="s">
        <v>11852</v>
      </c>
      <c r="C3289" s="45">
        <v>1</v>
      </c>
      <c r="D3289" s="46" t="s">
        <v>5363</v>
      </c>
    </row>
    <row r="3290" spans="1:4" ht="30.75" thickBot="1">
      <c r="A3290" s="51" t="s">
        <v>11880</v>
      </c>
      <c r="B3290" s="44" t="s">
        <v>11881</v>
      </c>
      <c r="C3290" s="45">
        <v>1</v>
      </c>
      <c r="D3290" s="46" t="s">
        <v>5337</v>
      </c>
    </row>
    <row r="3291" spans="1:4" ht="30.75" thickBot="1">
      <c r="A3291" s="51" t="s">
        <v>11888</v>
      </c>
      <c r="B3291" s="44" t="s">
        <v>11889</v>
      </c>
      <c r="C3291" s="45">
        <v>1</v>
      </c>
      <c r="D3291" s="46" t="s">
        <v>6000</v>
      </c>
    </row>
    <row r="3292" spans="1:4" ht="30.75" thickBot="1">
      <c r="A3292" s="51" t="s">
        <v>11892</v>
      </c>
      <c r="B3292" s="44" t="s">
        <v>11893</v>
      </c>
      <c r="C3292" s="45">
        <v>1</v>
      </c>
      <c r="D3292" s="46" t="s">
        <v>5337</v>
      </c>
    </row>
    <row r="3293" spans="1:4" ht="30.75" thickBot="1">
      <c r="A3293" s="51" t="s">
        <v>11903</v>
      </c>
      <c r="B3293" s="44" t="s">
        <v>11904</v>
      </c>
      <c r="C3293" s="45">
        <v>1</v>
      </c>
      <c r="D3293" s="46" t="s">
        <v>5352</v>
      </c>
    </row>
    <row r="3294" spans="1:4" ht="30.75" thickBot="1">
      <c r="A3294" s="51" t="s">
        <v>11907</v>
      </c>
      <c r="B3294" s="44" t="s">
        <v>11908</v>
      </c>
      <c r="C3294" s="45">
        <v>1</v>
      </c>
      <c r="D3294" s="46" t="s">
        <v>6000</v>
      </c>
    </row>
    <row r="3295" spans="1:4" ht="30.75" thickBot="1">
      <c r="A3295" s="51" t="s">
        <v>11886</v>
      </c>
      <c r="B3295" s="44" t="s">
        <v>11887</v>
      </c>
      <c r="C3295" s="45">
        <v>1</v>
      </c>
      <c r="D3295" s="46" t="s">
        <v>10675</v>
      </c>
    </row>
    <row r="3296" spans="1:4" ht="30.75" thickBot="1">
      <c r="A3296" s="51" t="s">
        <v>11901</v>
      </c>
      <c r="B3296" s="44" t="s">
        <v>11902</v>
      </c>
      <c r="C3296" s="45">
        <v>1</v>
      </c>
      <c r="D3296" s="46" t="s">
        <v>5337</v>
      </c>
    </row>
    <row r="3297" spans="1:4" ht="30.75" thickBot="1">
      <c r="A3297" s="51" t="s">
        <v>11913</v>
      </c>
      <c r="B3297" s="44" t="s">
        <v>11914</v>
      </c>
      <c r="C3297" s="45">
        <v>1</v>
      </c>
      <c r="D3297" s="46" t="s">
        <v>5337</v>
      </c>
    </row>
    <row r="3298" spans="1:4" ht="30.75" thickBot="1">
      <c r="A3298" s="51" t="s">
        <v>11915</v>
      </c>
      <c r="B3298" s="44" t="s">
        <v>11916</v>
      </c>
      <c r="C3298" s="45">
        <v>1</v>
      </c>
      <c r="D3298" s="46" t="s">
        <v>5337</v>
      </c>
    </row>
    <row r="3299" spans="1:4" ht="30.75" thickBot="1">
      <c r="A3299" s="51" t="s">
        <v>11919</v>
      </c>
      <c r="B3299" s="44" t="s">
        <v>11920</v>
      </c>
      <c r="C3299" s="45">
        <v>1</v>
      </c>
      <c r="D3299" s="46" t="s">
        <v>5337</v>
      </c>
    </row>
    <row r="3300" spans="1:4" ht="30.75" thickBot="1">
      <c r="A3300" s="52" t="s">
        <v>11921</v>
      </c>
      <c r="B3300" s="47" t="s">
        <v>11922</v>
      </c>
      <c r="C3300" s="48">
        <v>1</v>
      </c>
      <c r="D3300" s="49" t="s">
        <v>5337</v>
      </c>
    </row>
    <row r="3301" spans="1:4" ht="30.75" thickBot="1">
      <c r="A3301" s="51" t="s">
        <v>11931</v>
      </c>
      <c r="B3301" s="44" t="s">
        <v>11932</v>
      </c>
      <c r="C3301" s="45">
        <v>1</v>
      </c>
      <c r="D3301" s="46" t="s">
        <v>5337</v>
      </c>
    </row>
    <row r="3302" spans="1:4" ht="30.75" thickBot="1">
      <c r="A3302" s="51" t="s">
        <v>11933</v>
      </c>
      <c r="B3302" s="44" t="s">
        <v>11934</v>
      </c>
      <c r="C3302" s="45">
        <v>1</v>
      </c>
      <c r="D3302" s="46" t="s">
        <v>5337</v>
      </c>
    </row>
    <row r="3303" spans="1:4" ht="30.75" thickBot="1">
      <c r="A3303" s="51" t="s">
        <v>11941</v>
      </c>
      <c r="B3303" s="44" t="s">
        <v>11942</v>
      </c>
      <c r="C3303" s="45">
        <v>1</v>
      </c>
      <c r="D3303" s="46" t="s">
        <v>5363</v>
      </c>
    </row>
    <row r="3304" spans="1:4" ht="30.75" thickBot="1">
      <c r="A3304" s="51" t="s">
        <v>11939</v>
      </c>
      <c r="B3304" s="44" t="s">
        <v>11940</v>
      </c>
      <c r="C3304" s="45">
        <v>1</v>
      </c>
      <c r="D3304" s="46" t="s">
        <v>5337</v>
      </c>
    </row>
    <row r="3305" spans="1:4" ht="30.75" thickBot="1">
      <c r="A3305" s="51" t="s">
        <v>11945</v>
      </c>
      <c r="B3305" s="44" t="s">
        <v>11946</v>
      </c>
      <c r="C3305" s="45">
        <v>1</v>
      </c>
      <c r="D3305" s="46" t="s">
        <v>5337</v>
      </c>
    </row>
    <row r="3306" spans="1:4" ht="30.75" thickBot="1">
      <c r="A3306" s="51" t="s">
        <v>11949</v>
      </c>
      <c r="B3306" s="44" t="s">
        <v>11950</v>
      </c>
      <c r="C3306" s="45">
        <v>1</v>
      </c>
      <c r="D3306" s="46" t="s">
        <v>5337</v>
      </c>
    </row>
    <row r="3307" spans="1:4" ht="30.75" thickBot="1">
      <c r="A3307" s="51" t="s">
        <v>11953</v>
      </c>
      <c r="B3307" s="44" t="s">
        <v>11954</v>
      </c>
      <c r="C3307" s="45">
        <v>1</v>
      </c>
      <c r="D3307" s="46" t="s">
        <v>5337</v>
      </c>
    </row>
    <row r="3308" spans="1:4" ht="30.75" thickBot="1">
      <c r="A3308" s="51" t="s">
        <v>11947</v>
      </c>
      <c r="B3308" s="44" t="s">
        <v>11948</v>
      </c>
      <c r="C3308" s="45">
        <v>1</v>
      </c>
      <c r="D3308" s="46" t="s">
        <v>5363</v>
      </c>
    </row>
    <row r="3309" spans="1:4" ht="30.75" thickBot="1">
      <c r="A3309" s="51" t="s">
        <v>11969</v>
      </c>
      <c r="B3309" s="44" t="s">
        <v>11970</v>
      </c>
      <c r="C3309" s="45">
        <v>1</v>
      </c>
      <c r="D3309" s="46" t="s">
        <v>5337</v>
      </c>
    </row>
    <row r="3310" spans="1:4" ht="30.75" thickBot="1">
      <c r="A3310" s="51" t="s">
        <v>11923</v>
      </c>
      <c r="B3310" s="44" t="s">
        <v>11924</v>
      </c>
      <c r="C3310" s="45">
        <v>1</v>
      </c>
      <c r="D3310" s="46" t="s">
        <v>5337</v>
      </c>
    </row>
    <row r="3311" spans="1:4" ht="30.75" thickBot="1">
      <c r="A3311" s="51" t="s">
        <v>11951</v>
      </c>
      <c r="B3311" s="44" t="s">
        <v>11952</v>
      </c>
      <c r="C3311" s="45">
        <v>1</v>
      </c>
      <c r="D3311" s="46" t="s">
        <v>5337</v>
      </c>
    </row>
    <row r="3312" spans="1:4" ht="30.75" thickBot="1">
      <c r="A3312" s="51" t="s">
        <v>11971</v>
      </c>
      <c r="B3312" s="44" t="s">
        <v>11972</v>
      </c>
      <c r="C3312" s="45">
        <v>1</v>
      </c>
      <c r="D3312" s="46" t="s">
        <v>5337</v>
      </c>
    </row>
    <row r="3313" spans="1:4" ht="30.75" thickBot="1">
      <c r="A3313" s="51" t="s">
        <v>12005</v>
      </c>
      <c r="B3313" s="44" t="s">
        <v>12006</v>
      </c>
      <c r="C3313" s="45">
        <v>1</v>
      </c>
      <c r="D3313" s="46" t="s">
        <v>5337</v>
      </c>
    </row>
    <row r="3314" spans="1:4" ht="30.75" thickBot="1">
      <c r="A3314" s="51" t="s">
        <v>12007</v>
      </c>
      <c r="B3314" s="44" t="s">
        <v>12008</v>
      </c>
      <c r="C3314" s="45">
        <v>1</v>
      </c>
      <c r="D3314" s="46" t="s">
        <v>5363</v>
      </c>
    </row>
    <row r="3315" spans="1:4" ht="30.75" thickBot="1">
      <c r="A3315" s="51" t="s">
        <v>12019</v>
      </c>
      <c r="B3315" s="44" t="s">
        <v>12020</v>
      </c>
      <c r="C3315" s="45">
        <v>1</v>
      </c>
      <c r="D3315" s="46" t="s">
        <v>5337</v>
      </c>
    </row>
    <row r="3316" spans="1:4" ht="30.75" thickBot="1">
      <c r="A3316" s="51" t="s">
        <v>11981</v>
      </c>
      <c r="B3316" s="44" t="s">
        <v>11982</v>
      </c>
      <c r="C3316" s="45">
        <v>1</v>
      </c>
      <c r="D3316" s="46" t="s">
        <v>5363</v>
      </c>
    </row>
    <row r="3317" spans="1:4" ht="30.75" thickBot="1">
      <c r="A3317" s="51" t="s">
        <v>11991</v>
      </c>
      <c r="B3317" s="44" t="s">
        <v>11992</v>
      </c>
      <c r="C3317" s="45">
        <v>1</v>
      </c>
      <c r="D3317" s="46" t="s">
        <v>5337</v>
      </c>
    </row>
    <row r="3318" spans="1:4" ht="30.75" thickBot="1">
      <c r="A3318" s="51" t="s">
        <v>12015</v>
      </c>
      <c r="B3318" s="44" t="s">
        <v>12016</v>
      </c>
      <c r="C3318" s="45">
        <v>1</v>
      </c>
      <c r="D3318" s="46" t="s">
        <v>5337</v>
      </c>
    </row>
    <row r="3319" spans="1:4" ht="30.75" thickBot="1">
      <c r="A3319" s="51" t="s">
        <v>12025</v>
      </c>
      <c r="B3319" s="44" t="s">
        <v>12026</v>
      </c>
      <c r="C3319" s="45">
        <v>1</v>
      </c>
      <c r="D3319" s="46" t="s">
        <v>5337</v>
      </c>
    </row>
    <row r="3320" spans="1:4" ht="30.75" thickBot="1">
      <c r="A3320" s="51" t="s">
        <v>12029</v>
      </c>
      <c r="B3320" s="44" t="s">
        <v>12030</v>
      </c>
      <c r="C3320" s="45">
        <v>1</v>
      </c>
      <c r="D3320" s="46" t="s">
        <v>5363</v>
      </c>
    </row>
    <row r="3321" spans="1:4" ht="30.75" thickBot="1">
      <c r="A3321" s="51" t="s">
        <v>12033</v>
      </c>
      <c r="B3321" s="44" t="s">
        <v>12034</v>
      </c>
      <c r="C3321" s="45">
        <v>1</v>
      </c>
      <c r="D3321" s="46" t="s">
        <v>5337</v>
      </c>
    </row>
    <row r="3322" spans="1:4" ht="30.75" thickBot="1">
      <c r="A3322" s="51" t="s">
        <v>12031</v>
      </c>
      <c r="B3322" s="44" t="s">
        <v>12032</v>
      </c>
      <c r="C3322" s="45">
        <v>1</v>
      </c>
      <c r="D3322" s="46" t="s">
        <v>5337</v>
      </c>
    </row>
    <row r="3323" spans="1:4" ht="30.75" thickBot="1">
      <c r="A3323" s="51" t="s">
        <v>12043</v>
      </c>
      <c r="B3323" s="44" t="s">
        <v>12044</v>
      </c>
      <c r="C3323" s="45">
        <v>1</v>
      </c>
      <c r="D3323" s="46" t="s">
        <v>5363</v>
      </c>
    </row>
    <row r="3324" spans="1:4" ht="30.75" thickBot="1">
      <c r="A3324" s="51" t="s">
        <v>12041</v>
      </c>
      <c r="B3324" s="44" t="s">
        <v>12042</v>
      </c>
      <c r="C3324" s="45">
        <v>1</v>
      </c>
      <c r="D3324" s="46" t="s">
        <v>5337</v>
      </c>
    </row>
    <row r="3325" spans="1:4" ht="30.75" thickBot="1">
      <c r="A3325" s="51" t="s">
        <v>12058</v>
      </c>
      <c r="B3325" s="44" t="s">
        <v>12059</v>
      </c>
      <c r="C3325" s="45">
        <v>1</v>
      </c>
      <c r="D3325" s="46" t="s">
        <v>5337</v>
      </c>
    </row>
    <row r="3326" spans="1:4" ht="30.75" thickBot="1">
      <c r="A3326" s="51" t="s">
        <v>12060</v>
      </c>
      <c r="B3326" s="44" t="s">
        <v>12061</v>
      </c>
      <c r="C3326" s="45">
        <v>1</v>
      </c>
      <c r="D3326" s="46" t="s">
        <v>5352</v>
      </c>
    </row>
    <row r="3327" spans="1:4" ht="30.75" thickBot="1">
      <c r="A3327" s="51" t="s">
        <v>12079</v>
      </c>
      <c r="B3327" s="44" t="s">
        <v>12080</v>
      </c>
      <c r="C3327" s="45">
        <v>1</v>
      </c>
      <c r="D3327" s="46" t="s">
        <v>5337</v>
      </c>
    </row>
    <row r="3328" spans="1:4" ht="30.75" thickBot="1">
      <c r="A3328" s="51" t="s">
        <v>12075</v>
      </c>
      <c r="B3328" s="44" t="s">
        <v>12076</v>
      </c>
      <c r="C3328" s="45">
        <v>1</v>
      </c>
      <c r="D3328" s="46" t="s">
        <v>5337</v>
      </c>
    </row>
    <row r="3329" spans="1:4" ht="30.75" thickBot="1">
      <c r="A3329" s="51" t="s">
        <v>12081</v>
      </c>
      <c r="B3329" s="44" t="s">
        <v>12082</v>
      </c>
      <c r="C3329" s="45">
        <v>1</v>
      </c>
      <c r="D3329" s="46" t="s">
        <v>5337</v>
      </c>
    </row>
    <row r="3330" spans="1:4" ht="30.75" thickBot="1">
      <c r="A3330" s="51" t="s">
        <v>12073</v>
      </c>
      <c r="B3330" s="44" t="s">
        <v>12074</v>
      </c>
      <c r="C3330" s="45">
        <v>1</v>
      </c>
      <c r="D3330" s="46" t="s">
        <v>5337</v>
      </c>
    </row>
    <row r="3331" spans="1:4" ht="30.75" thickBot="1">
      <c r="A3331" s="51" t="s">
        <v>12085</v>
      </c>
      <c r="B3331" s="44" t="s">
        <v>12086</v>
      </c>
      <c r="C3331" s="45">
        <v>1</v>
      </c>
      <c r="D3331" s="46" t="s">
        <v>5337</v>
      </c>
    </row>
    <row r="3332" spans="1:4" ht="30.75" thickBot="1">
      <c r="A3332" s="51" t="s">
        <v>12091</v>
      </c>
      <c r="B3332" s="44" t="s">
        <v>12092</v>
      </c>
      <c r="C3332" s="45">
        <v>1</v>
      </c>
      <c r="D3332" s="46" t="s">
        <v>5363</v>
      </c>
    </row>
    <row r="3333" spans="1:4" ht="30.75" thickBot="1">
      <c r="A3333" s="51" t="s">
        <v>12097</v>
      </c>
      <c r="B3333" s="44" t="s">
        <v>12098</v>
      </c>
      <c r="C3333" s="45">
        <v>1</v>
      </c>
      <c r="D3333" s="46" t="s">
        <v>5337</v>
      </c>
    </row>
    <row r="3334" spans="1:4" ht="30.75" thickBot="1">
      <c r="A3334" s="51" t="s">
        <v>12103</v>
      </c>
      <c r="B3334" s="44" t="s">
        <v>12104</v>
      </c>
      <c r="C3334" s="45">
        <v>1</v>
      </c>
      <c r="D3334" s="46" t="s">
        <v>5337</v>
      </c>
    </row>
    <row r="3335" spans="1:4" ht="30.75" thickBot="1">
      <c r="A3335" s="51" t="s">
        <v>12105</v>
      </c>
      <c r="B3335" s="44" t="s">
        <v>12106</v>
      </c>
      <c r="C3335" s="45">
        <v>1</v>
      </c>
      <c r="D3335" s="46" t="s">
        <v>5337</v>
      </c>
    </row>
    <row r="3336" spans="1:4" ht="30.75" thickBot="1">
      <c r="A3336" s="51" t="s">
        <v>12101</v>
      </c>
      <c r="B3336" s="44" t="s">
        <v>12102</v>
      </c>
      <c r="C3336" s="45">
        <v>1</v>
      </c>
      <c r="D3336" s="46" t="s">
        <v>5337</v>
      </c>
    </row>
    <row r="3337" spans="1:4" ht="30.75" thickBot="1">
      <c r="A3337" s="51" t="s">
        <v>12111</v>
      </c>
      <c r="B3337" s="44" t="s">
        <v>12112</v>
      </c>
      <c r="C3337" s="45">
        <v>1</v>
      </c>
      <c r="D3337" s="46" t="s">
        <v>5337</v>
      </c>
    </row>
    <row r="3338" spans="1:4" ht="30.75" thickBot="1">
      <c r="A3338" s="51" t="s">
        <v>12121</v>
      </c>
      <c r="B3338" s="44" t="s">
        <v>12122</v>
      </c>
      <c r="C3338" s="45">
        <v>1</v>
      </c>
      <c r="D3338" s="46" t="s">
        <v>5337</v>
      </c>
    </row>
    <row r="3339" spans="1:4" ht="30.75" thickBot="1">
      <c r="A3339" s="51" t="s">
        <v>12123</v>
      </c>
      <c r="B3339" s="44" t="s">
        <v>12124</v>
      </c>
      <c r="C3339" s="45">
        <v>1</v>
      </c>
      <c r="D3339" s="46" t="s">
        <v>5337</v>
      </c>
    </row>
    <row r="3340" spans="1:4" ht="30.75" thickBot="1">
      <c r="A3340" s="51" t="s">
        <v>12131</v>
      </c>
      <c r="B3340" s="44" t="s">
        <v>12132</v>
      </c>
      <c r="C3340" s="45">
        <v>1</v>
      </c>
      <c r="D3340" s="46" t="s">
        <v>5337</v>
      </c>
    </row>
    <row r="3341" spans="1:4" ht="30.75" thickBot="1">
      <c r="A3341" s="51" t="s">
        <v>12143</v>
      </c>
      <c r="B3341" s="44" t="s">
        <v>12144</v>
      </c>
      <c r="C3341" s="45">
        <v>1</v>
      </c>
      <c r="D3341" s="46" t="s">
        <v>5337</v>
      </c>
    </row>
    <row r="3342" spans="1:4" ht="30.75" thickBot="1">
      <c r="A3342" s="51" t="s">
        <v>12149</v>
      </c>
      <c r="B3342" s="44" t="s">
        <v>12150</v>
      </c>
      <c r="C3342" s="45">
        <v>1</v>
      </c>
      <c r="D3342" s="46" t="s">
        <v>5363</v>
      </c>
    </row>
    <row r="3343" spans="1:4" ht="30.75" thickBot="1">
      <c r="A3343" s="51" t="s">
        <v>12039</v>
      </c>
      <c r="B3343" s="44" t="s">
        <v>12040</v>
      </c>
      <c r="C3343" s="45">
        <v>1</v>
      </c>
      <c r="D3343" s="46" t="s">
        <v>5337</v>
      </c>
    </row>
    <row r="3344" spans="1:4" ht="30.75" thickBot="1">
      <c r="A3344" s="51" t="s">
        <v>12054</v>
      </c>
      <c r="B3344" s="44" t="s">
        <v>12055</v>
      </c>
      <c r="C3344" s="45">
        <v>1</v>
      </c>
      <c r="D3344" s="46" t="s">
        <v>5337</v>
      </c>
    </row>
    <row r="3345" spans="1:4" ht="30.75" thickBot="1">
      <c r="A3345" s="51" t="s">
        <v>12062</v>
      </c>
      <c r="B3345" s="44" t="s">
        <v>12063</v>
      </c>
      <c r="C3345" s="45">
        <v>1</v>
      </c>
      <c r="D3345" s="46" t="s">
        <v>5337</v>
      </c>
    </row>
    <row r="3346" spans="1:4" ht="30.75" thickBot="1">
      <c r="A3346" s="51" t="s">
        <v>12093</v>
      </c>
      <c r="B3346" s="44" t="s">
        <v>12094</v>
      </c>
      <c r="C3346" s="45">
        <v>1</v>
      </c>
      <c r="D3346" s="46" t="s">
        <v>5363</v>
      </c>
    </row>
    <row r="3347" spans="1:4" ht="30.75" thickBot="1">
      <c r="A3347" s="51" t="s">
        <v>12048</v>
      </c>
      <c r="B3347" s="44" t="s">
        <v>12049</v>
      </c>
      <c r="C3347" s="45">
        <v>1</v>
      </c>
      <c r="D3347" s="46" t="s">
        <v>5337</v>
      </c>
    </row>
    <row r="3348" spans="1:4" ht="30.75" thickBot="1">
      <c r="A3348" s="51" t="s">
        <v>12119</v>
      </c>
      <c r="B3348" s="44" t="s">
        <v>12120</v>
      </c>
      <c r="C3348" s="45">
        <v>1</v>
      </c>
      <c r="D3348" s="46" t="s">
        <v>5363</v>
      </c>
    </row>
    <row r="3349" spans="1:4" ht="30.75" thickBot="1">
      <c r="A3349" s="51" t="s">
        <v>12127</v>
      </c>
      <c r="B3349" s="44" t="s">
        <v>12128</v>
      </c>
      <c r="C3349" s="45">
        <v>1</v>
      </c>
      <c r="D3349" s="46" t="s">
        <v>5337</v>
      </c>
    </row>
    <row r="3350" spans="1:4" ht="30.75" thickBot="1">
      <c r="A3350" s="51" t="s">
        <v>12157</v>
      </c>
      <c r="B3350" s="44" t="s">
        <v>12158</v>
      </c>
      <c r="C3350" s="45">
        <v>1</v>
      </c>
      <c r="D3350" s="46" t="s">
        <v>5337</v>
      </c>
    </row>
    <row r="3351" spans="1:4" ht="30.75" thickBot="1">
      <c r="A3351" s="52" t="s">
        <v>12163</v>
      </c>
      <c r="B3351" s="47" t="s">
        <v>12164</v>
      </c>
      <c r="C3351" s="48">
        <v>1</v>
      </c>
      <c r="D3351" s="49" t="s">
        <v>5337</v>
      </c>
    </row>
    <row r="3352" spans="1:4" ht="30.75" thickBot="1">
      <c r="A3352" s="51" t="s">
        <v>12165</v>
      </c>
      <c r="B3352" s="44" t="s">
        <v>12166</v>
      </c>
      <c r="C3352" s="45">
        <v>1</v>
      </c>
      <c r="D3352" s="46" t="s">
        <v>5363</v>
      </c>
    </row>
    <row r="3353" spans="1:4" ht="30.75" thickBot="1">
      <c r="A3353" s="51" t="s">
        <v>12170</v>
      </c>
      <c r="B3353" s="44" t="s">
        <v>12171</v>
      </c>
      <c r="C3353" s="45">
        <v>1</v>
      </c>
      <c r="D3353" s="46" t="s">
        <v>5352</v>
      </c>
    </row>
    <row r="3354" spans="1:4" ht="30.75" thickBot="1">
      <c r="A3354" s="51" t="s">
        <v>12172</v>
      </c>
      <c r="B3354" s="44" t="s">
        <v>12173</v>
      </c>
      <c r="C3354" s="45">
        <v>1</v>
      </c>
      <c r="D3354" s="46" t="s">
        <v>5337</v>
      </c>
    </row>
    <row r="3355" spans="1:4" ht="30.75" thickBot="1">
      <c r="A3355" s="51" t="s">
        <v>12187</v>
      </c>
      <c r="B3355" s="44" t="s">
        <v>12188</v>
      </c>
      <c r="C3355" s="45">
        <v>1</v>
      </c>
      <c r="D3355" s="46" t="s">
        <v>5352</v>
      </c>
    </row>
    <row r="3356" spans="1:4" ht="30.75" thickBot="1">
      <c r="A3356" s="51" t="s">
        <v>12189</v>
      </c>
      <c r="B3356" s="44" t="s">
        <v>12190</v>
      </c>
      <c r="C3356" s="45">
        <v>1</v>
      </c>
      <c r="D3356" s="46" t="s">
        <v>5352</v>
      </c>
    </row>
    <row r="3357" spans="1:4" ht="30.75" thickBot="1">
      <c r="A3357" s="51" t="s">
        <v>12191</v>
      </c>
      <c r="B3357" s="44" t="s">
        <v>12192</v>
      </c>
      <c r="C3357" s="45">
        <v>1</v>
      </c>
      <c r="D3357" s="46" t="s">
        <v>5337</v>
      </c>
    </row>
    <row r="3358" spans="1:4" ht="30.75" thickBot="1">
      <c r="A3358" s="51" t="s">
        <v>12201</v>
      </c>
      <c r="B3358" s="44" t="s">
        <v>12202</v>
      </c>
      <c r="C3358" s="45">
        <v>1</v>
      </c>
      <c r="D3358" s="46" t="s">
        <v>5337</v>
      </c>
    </row>
  </sheetData>
  <autoFilter ref="A1:E1" xr:uid="{1AAA5656-C4C7-4E17-AF66-FDBCA9B7D001}">
    <sortState xmlns:xlrd2="http://schemas.microsoft.com/office/spreadsheetml/2017/richdata2" ref="A2:E3358">
      <sortCondition descending="1" ref="C1"/>
    </sortState>
  </autoFilter>
  <conditionalFormatting sqref="B1">
    <cfRule type="duplicateValues" dxfId="3" priority="2"/>
  </conditionalFormatting>
  <conditionalFormatting sqref="A1">
    <cfRule type="duplicateValues" dxfId="2" priority="1"/>
  </conditionalFormatting>
  <hyperlinks>
    <hyperlink ref="B127" r:id="rId1" display="https://corpus.quran.com/search.jsp?q=lem%3AA%5EbaA%27" xr:uid="{641FCF44-A4C9-49E7-96AB-A95AEF0E79FB}"/>
    <hyperlink ref="B542" r:id="rId2" display="https://corpus.quran.com/search.jsp?q=lem%3AA%5Etiy" xr:uid="{4D0A52D5-56EC-4E9C-B55B-A163D45F7518}"/>
    <hyperlink ref="B1095" r:id="rId3" display="https://corpus.quran.com/search.jsp?q=lem%3AA%5Evim" xr:uid="{94B91FF2-5F9F-42D4-B218-ADDDEBDCFAFA}"/>
    <hyperlink ref="B1096" r:id="rId4" display="https://corpus.quran.com/search.jsp?q=lem%3AA%5Exi*" xr:uid="{BB9F1AC0-10EF-4007-84B8-07D820838C03}"/>
    <hyperlink ref="B53" r:id="rId5" display="https://corpus.quran.com/search.jsp?q=lem%3AA%5Exir" xr:uid="{930AB81A-86EC-4886-8896-E8C37DD0651B}"/>
    <hyperlink ref="B118" r:id="rId6" display="https://corpus.quran.com/search.jsp?q=lem%3AA%5Exar" xr:uid="{72BEF7C8-3317-4FFF-A09C-C2902FDC3F2A}"/>
    <hyperlink ref="B272" r:id="rId7" display="https://corpus.quran.com/search.jsp?q=lem%3AA%5Edam" xr:uid="{A191FB7B-5F0A-42DF-901E-72999B44DF1F}"/>
    <hyperlink ref="B1923" r:id="rId8" display="https://corpus.quran.com/search.jsp?q=lem%3AA%5Ezar" xr:uid="{0CBD12FE-C041-4569-AA2D-983BAA83E4DA}"/>
    <hyperlink ref="B1924" r:id="rId9" display="https://corpus.quran.com/search.jsp?q=lem%3AA%5Em%7Eiyn" xr:uid="{F3C20772-7D78-480E-9D87-6FA20EEE2868}"/>
    <hyperlink ref="B167" r:id="rId10" display="https://corpus.quran.com/search.jsp?q=lem%3A%3EabN" xr:uid="{EF213717-1C37-4A1A-8A07-5CC0592FCFF4}"/>
    <hyperlink ref="B1950" r:id="rId11" display="https://corpus.quran.com/search.jsp?q=lem%3A%3Eab%7E" xr:uid="{E6A0AA7A-3A77-43E9-904C-7D457203533B}"/>
    <hyperlink ref="B1947" r:id="rId12" display="https://corpus.quran.com/search.jsp?q=lem%3A%3EabaAbiyl" xr:uid="{8B6BE6F6-E85E-43C3-83C0-26F4F4D43C63}"/>
    <hyperlink ref="B1948" r:id="rId13" display="https://corpus.quran.com/search.jsp?q=lem%3A%3EabaAriyq" xr:uid="{D4FB0A43-C00B-4C35-971C-7853A5C0DF75}"/>
    <hyperlink ref="B1949" r:id="rId14" display="https://corpus.quran.com/search.jsp?q=lem%3A%3Eabotar" xr:uid="{3736E576-425C-4813-AD90-81615C4BD461}"/>
    <hyperlink ref="B400" r:id="rId15" display="https://corpus.quran.com/search.jsp?q=lem%3A%7BbotigaA%5E%27" xr:uid="{9FDFBA31-59A1-43D2-AE60-38A4E27A3EF7}"/>
    <hyperlink ref="B242" r:id="rId16" display="https://corpus.quran.com/search.jsp?q=lem%3A%3EabadFA" xr:uid="{8FCE09FE-9AA9-4472-97CC-94235E756679}"/>
    <hyperlink ref="B123" r:id="rId17" display="https://corpus.quran.com/search.jsp?q=lem%3A%3CiboraAhiym" xr:uid="{29301BC2-45AB-4F9B-86BA-4FBEAD67ED60}"/>
    <hyperlink ref="B1386" r:id="rId18" display="https://corpus.quran.com/search.jsp?q=lem%3A%3EaboraS" xr:uid="{45AA4952-1F81-41E8-BFC0-A1AAD1F152CC}"/>
    <hyperlink ref="B643" r:id="rId19" display="https://corpus.quran.com/search.jsp?q=lem%3A%3EaboqaY%60%5E" xr:uid="{432AC553-B4B7-47CF-BA6C-B84637ED303C}"/>
    <hyperlink ref="B1375" r:id="rId20" display="https://corpus.quran.com/search.jsp?q=lem%3A%3Ciboka%60r" xr:uid="{85805044-A03B-438F-93FE-2420621EA169}"/>
    <hyperlink ref="B714" r:id="rId21" display="https://corpus.quran.com/search.jsp?q=lem%3A%3Eabokam" xr:uid="{D8C6E544-7BC4-4B0B-B2D0-C046BCD930B1}"/>
    <hyperlink ref="B1374" r:id="rId22" display="https://corpus.quran.com/search.jsp?q=lem%3A%3Cibil" xr:uid="{C8BB3A95-6F63-4D0B-B457-B75B5303C9D9}"/>
    <hyperlink ref="B466" r:id="rId23" display="https://corpus.quran.com/search.jsp?q=lem%3A%3Ciboliys" xr:uid="{B1C15ED5-1862-4053-876E-C959CEB810A8}"/>
    <hyperlink ref="B129" r:id="rId24" display="https://corpus.quran.com/search.jsp?q=lem%3A%7Bbon" xr:uid="{83D280BF-470D-4645-A63D-932B39F1F2C2}"/>
    <hyperlink ref="B1369" r:id="rId25" display="https://corpus.quran.com/search.jsp?q=lem%3A%7Bbonat" xr:uid="{47CC75F5-C5DD-410E-925B-59188A69C10E}"/>
    <hyperlink ref="B642" r:id="rId26" display="https://corpus.quran.com/search.jsp?q=lem%3A%3EabawaAn" xr:uid="{3F2BFF4A-14A0-4509-9CD3-3A733522FEB0}"/>
    <hyperlink ref="B594" r:id="rId27" display="https://corpus.quran.com/search.jsp?q=lem%3A%3EaboyaD" xr:uid="{251DA536-09E5-4C55-98C9-866C40A13205}"/>
    <hyperlink ref="B1370" r:id="rId28" display="https://corpus.quran.com/search.jsp?q=lem%3A%7Bt%7EibaAE" xr:uid="{82DA22A0-FAD9-4599-B01E-C517D436D580}"/>
    <hyperlink ref="B1911" r:id="rId29" display="https://corpus.quran.com/search.jsp?q=lem%3A%7Bt%7EixaA*" xr:uid="{82428637-FF51-4E9B-9CE3-DBFF12A3ACC7}"/>
    <hyperlink ref="B1101" r:id="rId30" display="https://corpus.quran.com/search.jsp?q=lem%3A%3EatoraAb" xr:uid="{8CBBA29F-60EC-47DC-9F72-32273E51CDBC}"/>
    <hyperlink ref="B1387" r:id="rId31" display="https://corpus.quran.com/search.jsp?q=lem%3A%3EatoqaY" xr:uid="{E57FE30C-942E-4575-B2E4-1A505F7DEE76}"/>
    <hyperlink ref="B1388" r:id="rId32" display="https://corpus.quran.com/search.jsp?q=lem%3A%3Eava%60v" xr:uid="{3137E852-BB3C-4600-8E3E-C7B15216E628}"/>
    <hyperlink ref="B1951" r:id="rId33" display="https://corpus.quran.com/search.jsp?q=lem%3A%3Eava%60rap" xr:uid="{6E136D0F-8116-470D-860C-983533D92145}"/>
    <hyperlink ref="B1952" r:id="rId34" display="https://corpus.quran.com/search.jsp?q=lem%3A%3EavaAm" xr:uid="{573F7926-5D03-437E-B5AC-DCB8752EB8AA}"/>
    <hyperlink ref="B402" r:id="rId35" display="https://corpus.quran.com/search.jsp?q=lem%3A%3Eavar" xr:uid="{67897638-3DF0-45BD-9B72-B4BD40436D9A}"/>
    <hyperlink ref="B1953" r:id="rId36" display="https://corpus.quran.com/search.jsp?q=lem%3A%3Eavol" xr:uid="{5A798F1B-53A1-4138-A54D-CB317F5A3126}"/>
    <hyperlink ref="B206" r:id="rId37" display="https://corpus.quran.com/search.jsp?q=lem%3A%3Civom" xr:uid="{F6B64A51-4B96-4235-A00B-F0FCAB04B2D6}"/>
    <hyperlink ref="B638" r:id="rId38" display="https://corpus.quran.com/search.jsp?q=lem%3A%7Bvonatayon" xr:uid="{0A7AECE6-B3FB-4796-A324-647BFDA5A21C}"/>
    <hyperlink ref="B423" r:id="rId39" display="https://corpus.quran.com/search.jsp?q=lem%3A%7Bvonayon" xr:uid="{EFF4609C-6D4D-4049-B6D6-D48ABCA823CD}"/>
    <hyperlink ref="B644" r:id="rId40" display="https://corpus.quran.com/search.jsp?q=lem%3A%3Eaviym" xr:uid="{9770495A-68ED-4B1A-A4BE-7925326E9687}"/>
    <hyperlink ref="B1115" r:id="rId41" display="https://corpus.quran.com/search.jsp?q=lem%3A%3EujaAj" xr:uid="{7F200A6F-6876-4D0F-A5DA-4C44E3575670}"/>
    <hyperlink ref="B1102" r:id="rId42" display="https://corpus.quran.com/search.jsp?q=lem%3A%3EajodaAv" xr:uid="{FF553F42-A2FD-419B-8473-986346CCE4D0}"/>
    <hyperlink ref="B1955" r:id="rId43" display="https://corpus.quran.com/search.jsp?q=lem%3A%3Eajodar" xr:uid="{04383300-5598-499E-A854-62029052A162}"/>
    <hyperlink ref="B76" r:id="rId44" display="https://corpus.quran.com/search.jsp?q=lem%3A%3Eajor" xr:uid="{518E979B-D79F-4EB0-85D0-FD6387F6EA1B}"/>
    <hyperlink ref="B1925" r:id="rId45" display="https://corpus.quran.com/search.jsp?q=lem%3A%3CijoraAm" xr:uid="{B1344992-F093-4506-821C-EC0A36EC013B}"/>
    <hyperlink ref="B149" r:id="rId46" display="https://corpus.quran.com/search.jsp?q=lem%3A%3Eajal" xr:uid="{EB7DB459-9967-4ECD-A89A-201CA6E997DF}"/>
    <hyperlink ref="B1956" r:id="rId47" display="https://corpus.quran.com/search.jsp?q=lem%3A%3Eajol" xr:uid="{371949C2-C771-4171-B17A-CCD489526F0C}"/>
    <hyperlink ref="B264" r:id="rId48" display="https://corpus.quran.com/search.jsp?q=lem%3A%3EajomaEiyn" xr:uid="{BF2C394C-7E53-4EE5-BA1E-EC8F0D571B6E}"/>
    <hyperlink ref="B1954" r:id="rId49" display="https://corpus.quran.com/search.jsp?q=lem%3A%3Eajin%7Eap" xr:uid="{5D1E99FB-FBA3-41DD-8625-A9FCC01BF27C}"/>
    <hyperlink ref="B1103" r:id="rId50" display="https://corpus.quran.com/search.jsp?q=lem%3A%3EaHab%7E" xr:uid="{1336D039-F0E9-48BA-957D-4B4947970CB6}"/>
    <hyperlink ref="B1957" r:id="rId51" display="https://corpus.quran.com/search.jsp?q=lem%3A%3EaHib%7Ea%60%5E%26" xr:uid="{C3605F52-5ACE-42F4-9F08-15AAFC52D916}"/>
    <hyperlink ref="B927" r:id="rId52" display="https://corpus.quran.com/search.jsp?q=lem%3A%3EaHobaAr" xr:uid="{C3DF161E-1D14-4C22-8C0F-E23450CD01F2}"/>
    <hyperlink ref="B108" r:id="rId53" display="https://corpus.quran.com/search.jsp?q=lem%3A%3EaHad" xr:uid="{6200C11C-43FF-411C-890C-6C738151127E}"/>
    <hyperlink ref="B467" r:id="rId54" display="https://corpus.quran.com/search.jsp?q=lem%3A%3CiHodaY" xr:uid="{21147429-E94E-49E0-8DA8-69E54D548236}"/>
    <hyperlink ref="B1958" r:id="rId55" display="https://corpus.quran.com/search.jsp?q=lem%3A%3EaHoraS" xr:uid="{2CF709CF-F69F-47E2-91BE-69C3DA3E3E47}"/>
    <hyperlink ref="B441" r:id="rId56" display="https://corpus.quran.com/search.jsp?q=lem%3A%3CiHosa%60n" xr:uid="{8C54B4B7-751C-414B-8139-74B6B6DB44B8}"/>
    <hyperlink ref="B204" r:id="rId57" display="https://corpus.quran.com/search.jsp?q=lem%3A%3EaHosan" xr:uid="{26D19E6D-BE11-435F-82C2-A625D849A753}"/>
    <hyperlink ref="B1959" r:id="rId58" display="https://corpus.quran.com/search.jsp?q=lem%3A%3EaHoSaY%602" xr:uid="{793E5130-582B-46A0-A5A2-175CE6987E1B}"/>
    <hyperlink ref="B503" r:id="rId59" display="https://corpus.quran.com/search.jsp?q=lem%3A%3EaHaq%7E" xr:uid="{909FB5E8-4E0C-427D-AF02-B1DD9D993985}"/>
    <hyperlink ref="B1960" r:id="rId60" display="https://corpus.quran.com/search.jsp?q=lem%3A%3EaHoqaAb" xr:uid="{DFEFCB86-A55D-46D0-ADD0-EED9B1A35BE7}"/>
    <hyperlink ref="B1961" r:id="rId61" display="https://corpus.quran.com/search.jsp?q=lem%3A%3EaHoqaAf" xr:uid="{8E10183B-CE76-4FBE-B916-6F37A770AA28}"/>
    <hyperlink ref="B1389" r:id="rId62" display="https://corpus.quran.com/search.jsp?q=lem%3A%3EaHokam" xr:uid="{0453E6B1-7DFC-4829-A919-C265A86D342C}"/>
    <hyperlink ref="B1962" r:id="rId63" display="https://corpus.quran.com/search.jsp?q=lem%3A%3EaHomaAl" xr:uid="{AD95B38D-33CF-4994-BF48-860616AF278A}"/>
    <hyperlink ref="B1963" r:id="rId64" display="https://corpus.quran.com/search.jsp?q=lem%3A%3EaHomad" xr:uid="{F172BBCE-0B09-4291-A6EB-B45B6DB00D06}"/>
    <hyperlink ref="B1964" r:id="rId65" display="https://corpus.quran.com/search.jsp?q=lem%3A%3EaHowaY%60" xr:uid="{8AFE3543-5F4C-4954-A415-41E57B341035}"/>
    <hyperlink ref="B104" r:id="rId66" display="https://corpus.quran.com/search.jsp?q=lem%3A%3Eax" xr:uid="{4C69BA9E-C62C-4E29-84D9-5B05EE9F19E8}"/>
    <hyperlink ref="B1104" r:id="rId67" display="https://corpus.quran.com/search.jsp?q=lem%3A%3EaxobaAr" xr:uid="{6811CCF2-FBB4-4FBF-942E-B7000C8489AF}"/>
    <hyperlink ref="B405" r:id="rId68" display="https://corpus.quran.com/search.jsp?q=lem%3A%3Euxot" xr:uid="{EFE5E7DC-A515-4667-BBDA-C14F899077C5}"/>
    <hyperlink ref="B639" r:id="rId69" display="https://corpus.quran.com/search.jsp?q=lem%3A%7Bxotila%60f" xr:uid="{5EF05F4A-31E9-4854-B8B2-68421D753A31}"/>
    <hyperlink ref="B1912" r:id="rId70" display="https://corpus.quran.com/search.jsp?q=lem%3A%7Bxotila%60q" xr:uid="{96D221E5-9853-44E1-A551-798EA8EA3A05}"/>
    <hyperlink ref="B1390" r:id="rId71" display="https://corpus.quran.com/search.jsp?q=lem%3A%3EaxodaAn" xr:uid="{8B17C030-3682-479A-A999-0EFE3D784ABC}"/>
    <hyperlink ref="B2013" r:id="rId72" display="https://corpus.quran.com/search.jsp?q=lem%3A%3Euxoduwd" xr:uid="{601B3772-8F5D-4825-A3B6-AFAF55261235}"/>
    <hyperlink ref="B715" r:id="rId73" display="https://corpus.quran.com/search.jsp?q=lem%3A%3Eaxo*" xr:uid="{FD1E9A4E-3A5C-486D-BBC2-31D5B19ABBE1}"/>
    <hyperlink ref="B713" r:id="rId74" display="https://corpus.quran.com/search.jsp?q=lem%3A%3CixoraAj" xr:uid="{3D81EF27-BFBD-4F4E-86EC-F0A30D640563}"/>
    <hyperlink ref="B1965" r:id="rId75" display="https://corpus.quran.com/search.jsp?q=lem%3A%3EaxozaY%60" xr:uid="{388B0F4B-CBD8-4CCE-AA5F-49C888C8DEE3}"/>
    <hyperlink ref="B928" r:id="rId76" display="https://corpus.quran.com/search.jsp?q=lem%3A%3Eaxosariyn" xr:uid="{B2F1CBD6-E1E7-42FE-9B11-607A7BA44501}"/>
    <hyperlink ref="B1966" r:id="rId77" display="https://corpus.quran.com/search.jsp?q=lem%3A%3EaxoDar" xr:uid="{5E9C0002-F1A7-47AB-911A-B5432E15A3FE}"/>
    <hyperlink ref="B1967" r:id="rId78" display="https://corpus.quran.com/search.jsp?q=lem%3A%3EaxofaY" xr:uid="{E8B6AC18-2071-4ED7-A574-3B13EDAE5BF4}"/>
    <hyperlink ref="B640" r:id="rId79" display="https://corpus.quran.com/search.jsp?q=lem%3A%3CixowapN" xr:uid="{BB85CC69-6E11-446B-9490-307E440A236F}"/>
    <hyperlink ref="B1927" r:id="rId80" display="https://corpus.quran.com/search.jsp?q=lem%3A%3Cid%7E" xr:uid="{C3762E05-A280-4686-9383-2DFDF58F2A95}"/>
    <hyperlink ref="B1968" r:id="rId81" display="https://corpus.quran.com/search.jsp?q=lem%3A%3EadaA%5E%27" xr:uid="{FCE837D6-68FA-40A8-92E5-B2E6F8439C75}"/>
    <hyperlink ref="B1926" r:id="rId82" display="https://corpus.quran.com/search.jsp?q=lem%3A%3Cidoba%60r" xr:uid="{67EA1D2F-4B0F-400F-A957-99F032645ACF}"/>
    <hyperlink ref="B1376" r:id="rId83" display="https://corpus.quran.com/search.jsp?q=lem%3A%3Cidoriys" xr:uid="{9F27EE77-99F7-4BE5-B9D9-3FD47F481188}"/>
    <hyperlink ref="B445" r:id="rId84" display="https://corpus.quran.com/search.jsp?q=lem%3A%3EadonaY%60" xr:uid="{E9827726-8B8F-4945-89E0-B410062AEA94}"/>
    <hyperlink ref="B1969" r:id="rId85" display="https://corpus.quran.com/search.jsp?q=lem%3A%3EadohaY%60" xr:uid="{10C09B1B-045D-48D6-A30D-5CE8C334676E}"/>
    <hyperlink ref="B40" r:id="rId86" display="https://corpus.quran.com/search.jsp?q=lem%3A%3Ci*" xr:uid="{FC0E19D5-814C-4630-98B1-129B00EFA86B}"/>
    <hyperlink ref="B225" r:id="rId87" display="https://corpus.quran.com/search.jsp?q=lem%3A%3Ci*FA" xr:uid="{6D8FDBCB-1AFA-46A7-A41F-07CAA0A762A4}"/>
    <hyperlink ref="B19" r:id="rId88" display="https://corpus.quran.com/search.jsp?q=lem%3A%3Ci*aA" xr:uid="{77E8D23E-8039-4B39-9225-29A64694D267}"/>
    <hyperlink ref="B401" r:id="rId89" display="https://corpus.quran.com/search.jsp?q=lem%3A%3Ci*aA2" xr:uid="{B237C0D5-62AB-49E1-B1E7-FB8690E7E316}"/>
    <hyperlink ref="B1970" r:id="rId90" display="https://corpus.quran.com/search.jsp?q=lem%3A%3Ea*a%60n" xr:uid="{40222695-7AFE-4CD8-88DE-64B6C93E19F4}"/>
    <hyperlink ref="B1105" r:id="rId91" display="https://corpus.quran.com/search.jsp?q=lem%3A%3Ea*oqaAn" xr:uid="{74050605-A39F-4816-92EC-7C45B5DDFACE}"/>
    <hyperlink ref="B1391" r:id="rId92" display="https://corpus.quran.com/search.jsp?q=lem%3A%3Ea*al%7E" xr:uid="{3F23D839-905E-4ED1-A17C-17EEBA3B1976}"/>
    <hyperlink ref="B929" r:id="rId93" display="https://corpus.quran.com/search.jsp?q=lem%3A%3Ea*il%7Eap" xr:uid="{342612FC-E812-49FC-B581-017E59713374}"/>
    <hyperlink ref="B344" r:id="rId94" display="https://corpus.quran.com/search.jsp?q=lem%3A%3Eu*unN" xr:uid="{702A9D08-F7C9-4CFF-9FCA-E83001E7EEFD}"/>
    <hyperlink ref="B189" r:id="rId95" display="https://corpus.quran.com/search.jsp?q=lem%3A%3Ci*on" xr:uid="{B0C7486B-6E78-4CAA-A913-816BBFEE2F89}"/>
    <hyperlink ref="B544" r:id="rId96" display="https://corpus.quran.com/search.jsp?q=lem%3A%3Ea*FY" xr:uid="{99090ED1-F347-4A69-8DB7-CA2F24503455}"/>
    <hyperlink ref="B809" r:id="rId97" display="https://corpus.quran.com/search.jsp?q=lem%3A%3EaraA%5E%7Dik" xr:uid="{B736C064-8393-4CD4-8767-933C6286BD86}"/>
    <hyperlink ref="B645" r:id="rId98" display="https://corpus.quran.com/search.jsp?q=lem%3A%3EarobaE" xr:uid="{8D79304F-1391-4EC9-9AC4-35C10DF8305B}"/>
    <hyperlink ref="B545" r:id="rId99" display="https://corpus.quran.com/search.jsp?q=lem%3A%3EarobaEap" xr:uid="{E960013A-3FFC-4167-B73C-6E1C03AA2546}"/>
    <hyperlink ref="B1929" r:id="rId100" display="https://corpus.quran.com/search.jsp?q=lem%3A%3Cirobap" xr:uid="{C048BBB8-8732-4CFA-A34C-792D49273B46}"/>
    <hyperlink ref="B1971" r:id="rId101" display="https://corpus.quran.com/search.jsp?q=lem%3A%3EarojaA%5E%7D" xr:uid="{B2EAB76C-9CAA-454E-A416-FA9C4EB11C08}"/>
    <hyperlink ref="B446" r:id="rId102" display="https://corpus.quran.com/search.jsp?q=lem%3A%3EaroHaAm" xr:uid="{B46FBB6D-057D-44B3-92C6-7B3CE4D6A97E}"/>
    <hyperlink ref="B930" r:id="rId103" display="https://corpus.quran.com/search.jsp?q=lem%3A%3EaroHam" xr:uid="{F7626AB6-A9E2-4062-8195-DA9BDCE8F132}"/>
    <hyperlink ref="B931" r:id="rId104" display="https://corpus.quran.com/search.jsp?q=lem%3A%3Earo*al" xr:uid="{8365B5D1-518B-41FD-ABDC-D6FCDE72CBB5}"/>
    <hyperlink ref="B1930" r:id="rId105" display="https://corpus.quran.com/search.jsp?q=lem%3A%3CiroSaAd" xr:uid="{1AAA6CFC-6C32-45BB-8F2F-65AD225FF20D}"/>
    <hyperlink ref="B18" r:id="rId106" display="https://corpus.quran.com/search.jsp?q=lem%3A%3EaroD" xr:uid="{747F2BE6-071D-4499-B2B1-3C4C4598ABA9}"/>
    <hyperlink ref="B1928" r:id="rId107" display="https://corpus.quran.com/search.jsp?q=lem%3A%3Ciram" xr:uid="{3EA6B74C-BF00-4D2B-AC2B-B8AB0A01B74B}"/>
    <hyperlink ref="B1973" r:id="rId108" display="https://corpus.quran.com/search.jsp?q=lem%3A%3Eaz%7E" xr:uid="{7E2AD534-924E-4563-B1B8-41C831143CE2}"/>
    <hyperlink ref="B1972" r:id="rId109" display="https://corpus.quran.com/search.jsp?q=lem%3A%3Eazor" xr:uid="{E1569634-E9D2-45EB-AF9C-DDBB8F2E0A3A}"/>
    <hyperlink ref="B932" r:id="rId110" display="https://corpus.quran.com/search.jsp?q=lem%3A%3EazokaY%60" xr:uid="{71A9CD54-8D52-444A-8C9D-30C885406E70}"/>
    <hyperlink ref="B1392" r:id="rId111" display="https://corpus.quran.com/search.jsp?q=lem%3A%3Eazola%60m" xr:uid="{8053ABD3-1572-4021-855E-1DE200427CCE}"/>
    <hyperlink ref="B546" r:id="rId112" display="https://corpus.quran.com/search.jsp?q=lem%3A%3Easa%60Tiyr" xr:uid="{3EA036FC-5443-40EE-A466-285D5D379DC9}"/>
    <hyperlink ref="B810" r:id="rId113" display="https://corpus.quran.com/search.jsp?q=lem%3A%3EasaAwir" xr:uid="{C68DC940-4216-441F-B73D-119D14A23FDA}"/>
    <hyperlink ref="B811" r:id="rId114" display="https://corpus.quran.com/search.jsp?q=lem%3A%3EasobaAT" xr:uid="{84625001-1F49-40E3-A930-410BD9776535}"/>
    <hyperlink ref="B1913" r:id="rId115" display="https://corpus.quran.com/search.jsp?q=lem%3A%7BsotibodaAl" xr:uid="{1D95F1E3-0504-4BF8-BCD1-51FCE2ED1EA2}"/>
    <hyperlink ref="B926" r:id="rId116" display="https://corpus.quran.com/search.jsp?q=lem%3A%3Cisotaboraq" xr:uid="{63887C1C-AFAA-43DE-AF37-EA403CAD44E0}"/>
    <hyperlink ref="B1914" r:id="rId117" display="https://corpus.quran.com/search.jsp?q=lem%3A%7BsotiHoyaA%5E%27" xr:uid="{43FAA731-86F7-404F-9780-9CD5A8FAC092}"/>
    <hyperlink ref="B1915" r:id="rId118" display="https://corpus.quran.com/search.jsp?q=lem%3A%7BsotiEojaAl" xr:uid="{C2863C9E-E252-463D-87DB-2606DCA3240B}"/>
    <hyperlink ref="B1916" r:id="rId119" display="https://corpus.quran.com/search.jsp?q=lem%3A%7BsotigofaAr" xr:uid="{FC10EEA9-4605-4E82-AB5E-B2390B067389}"/>
    <hyperlink ref="B1371" r:id="rId120" display="https://corpus.quran.com/search.jsp?q=lem%3A%7BsotikobaAr" xr:uid="{CE23A306-A22E-4C47-8259-A73455DE4502}"/>
    <hyperlink ref="B356" r:id="rId121" display="https://corpus.quran.com/search.jsp?q=lem%3A%3CisoHaAq" xr:uid="{662459E7-3172-41D7-A12D-4EDD962EF4E9}"/>
    <hyperlink ref="B1974" r:id="rId122" display="https://corpus.quran.com/search.jsp?q=lem%3A%3Easor" xr:uid="{8584C5C6-CC25-43E9-BFBA-9EBE30A874EC}"/>
    <hyperlink ref="B1377" r:id="rId123" display="https://corpus.quran.com/search.jsp?q=lem%3A%3CisoraAr" xr:uid="{94080F9F-F80A-4F9E-AE5B-7FE1185E3D05}"/>
    <hyperlink ref="B1378" r:id="rId124" display="https://corpus.quran.com/search.jsp?q=lem%3A%3CisoraAf" xr:uid="{2EDAD4CC-7167-4768-B3BD-8002F5CEC638}"/>
    <hyperlink ref="B175" r:id="rId125" display="https://corpus.quran.com/search.jsp?q=lem%3A%3CisoraA%7Diyl" xr:uid="{9AC255F2-DAAB-4384-B622-A21CCF22DA50}"/>
    <hyperlink ref="B1395" r:id="rId126" display="https://corpus.quran.com/search.jsp?q=lem%3A%3EasoraE" xr:uid="{F5D7C094-A21C-47ED-8765-7313C974BD03}"/>
    <hyperlink ref="B1394" r:id="rId127" display="https://corpus.quran.com/search.jsp?q=lem%3A%3Easif" xr:uid="{5F621A10-1A3E-4AA8-89C5-A0F47B378C0E}"/>
    <hyperlink ref="B1393" r:id="rId128" display="https://corpus.quran.com/search.jsp?q=lem%3A%3Easaf" xr:uid="{80665B92-A348-434E-8D9C-1472177AC9E6}"/>
    <hyperlink ref="B1396" r:id="rId129" display="https://corpus.quran.com/search.jsp?q=lem%3A%3EasofaAr" xr:uid="{72AC4EA4-BC31-46A0-8712-8362F462CDF4}"/>
    <hyperlink ref="B716" r:id="rId130" display="https://corpus.quran.com/search.jsp?q=lem%3A%3Easofal" xr:uid="{4236B59E-2C98-450E-BF3D-1BD5A7EABC8E}"/>
    <hyperlink ref="B593" r:id="rId131" display="https://corpus.quran.com/search.jsp?q=lem%3A%3Cisola%60m" xr:uid="{E2EC9C90-355B-4A18-937A-008D5707EEDE}"/>
    <hyperlink ref="B934" r:id="rId132" display="https://corpus.quran.com/search.jsp?q=lem%3A%3EasoliHat" xr:uid="{68FF11A5-50B5-4A6A-8026-48D443AF64C5}"/>
    <hyperlink ref="B188" r:id="rId133" display="https://corpus.quran.com/search.jsp?q=lem%3A%7Bsom" xr:uid="{A9150FD4-B733-4D1E-B63D-C7AB40627F3B}"/>
    <hyperlink ref="B442" r:id="rId134" display="https://corpus.quran.com/search.jsp?q=lem%3A%3CisomaAEiyl" xr:uid="{EFBE7A92-ECD7-420F-B0C9-4D3C0FE03BA0}"/>
    <hyperlink ref="B1397" r:id="rId135" display="https://corpus.quran.com/search.jsp?q=lem%3A%3Easowa%3E" xr:uid="{5A32E196-5E51-442E-A6AB-2577358C1CE9}"/>
    <hyperlink ref="B1975" r:id="rId136" display="https://corpus.quran.com/search.jsp?q=lem%3A%3Easowad" xr:uid="{B0F9CB22-2C84-4EEA-9CBA-FF9785E9FB3F}"/>
    <hyperlink ref="B1116" r:id="rId137" display="https://corpus.quran.com/search.jsp?q=lem%3A%3Eusowap" xr:uid="{DD18E58D-0563-42F4-AAA7-B5C77BDDC24C}"/>
    <hyperlink ref="B933" r:id="rId138" display="https://corpus.quran.com/search.jsp?q=lem%3A%3Easiyr" xr:uid="{00F34CBA-BAA8-4B29-9F6B-51F3E3FDF2CA}"/>
    <hyperlink ref="B1399" r:id="rId139" display="https://corpus.quran.com/search.jsp?q=lem%3A%3Ea%24otaAt" xr:uid="{EFC38EF1-1353-4FA8-BC1D-7F9906D1E260}"/>
    <hyperlink ref="B595" r:id="rId140" display="https://corpus.quran.com/search.jsp?q=lem%3A%3Ea%24ud%7E" xr:uid="{324DD2A7-CE46-4A0B-9237-64FBD7EEA0A7}"/>
    <hyperlink ref="B226" r:id="rId141" display="https://corpus.quran.com/search.jsp?q=lem%3A%3Ea%24ad%7E" xr:uid="{93896619-AA00-4424-B792-45C27EF28966}"/>
    <hyperlink ref="B1398" r:id="rId142" display="https://corpus.quran.com/search.jsp?q=lem%3A%3Ea%24ir" xr:uid="{AA38DA4B-8D48-4C06-A9DE-5494641185CB}"/>
    <hyperlink ref="B1977" r:id="rId143" display="https://corpus.quran.com/search.jsp?q=lem%3A%3Ea%24oraAT" xr:uid="{F2662E69-5742-404B-86F2-82909AD087C7}"/>
    <hyperlink ref="B1931" r:id="rId144" display="https://corpus.quran.com/search.jsp?q=lem%3A%3Ci%24oraAq" xr:uid="{E15C7FF6-0820-456B-BC46-CF4E508F2E6D}"/>
    <hyperlink ref="B1976" r:id="rId145" display="https://corpus.quran.com/search.jsp?q=lem%3A%3Ea%24aq%7E" xr:uid="{40E3BFEC-7F86-4F5F-9CC3-ED312242876C}"/>
    <hyperlink ref="B1106" r:id="rId146" display="https://corpus.quran.com/search.jsp?q=lem%3A%3Ea%24oqaY" xr:uid="{52868DB8-C380-432A-9E3E-FB5F747A28B2}"/>
    <hyperlink ref="B1400" r:id="rId147" display="https://corpus.quran.com/search.jsp?q=lem%3A%3EaSa%60biE" xr:uid="{A79227A8-3234-48A6-BFC2-29A494371C5B}"/>
    <hyperlink ref="B1932" r:id="rId148" display="https://corpus.quran.com/search.jsp?q=lem%3A%3CiSobaAH" xr:uid="{3E60B00B-B498-4B87-9EA6-6E3EF09619E3}"/>
    <hyperlink ref="B99" r:id="rId149" display="https://corpus.quran.com/search.jsp?q=lem%3A%3EaSoHa%60b" xr:uid="{52950302-5C44-4976-A354-21AE523800AD}"/>
    <hyperlink ref="B1401" r:id="rId150" display="https://corpus.quran.com/search.jsp?q=lem%3A%3EaSodaq" xr:uid="{D1306AB4-8358-4BEF-98DA-005FE8F72730}"/>
    <hyperlink ref="B1097" r:id="rId151" display="https://corpus.quran.com/search.jsp?q=lem%3A%3CiSor" xr:uid="{E9851B7D-6FB3-4979-B366-7A9F4DA542F0}"/>
    <hyperlink ref="B1402" r:id="rId152" display="https://corpus.quran.com/search.jsp?q=lem%3A%3EaSogar" xr:uid="{6C1E3E80-2CF5-432D-9394-B71ED562523D}"/>
    <hyperlink ref="B1403" r:id="rId153" display="https://corpus.quran.com/search.jsp?q=lem%3A%3EaSofaAd" xr:uid="{BD3CB8A9-3DBF-4F2B-9A51-39ED9B6978F3}"/>
    <hyperlink ref="B1107" r:id="rId154" display="https://corpus.quran.com/search.jsp?q=lem%3A%3EaSol" xr:uid="{F9F6D650-599E-46E0-83A6-B77E016A269A}"/>
    <hyperlink ref="B641" r:id="rId155" display="https://corpus.quran.com/search.jsp?q=lem%3A%3CiSola%60H" xr:uid="{684F036E-8E71-4355-B735-66548B279C96}"/>
    <hyperlink ref="B447" r:id="rId156" display="https://corpus.quran.com/search.jsp?q=lem%3A%3EaSam%7E" xr:uid="{43C31232-E4DF-4A0F-932B-F24824C4AF57}"/>
    <hyperlink ref="B812" r:id="rId157" display="https://corpus.quran.com/search.jsp?q=lem%3A%3EaSonaAm" xr:uid="{99C8AD5E-5E44-416E-94A6-506069503B4B}"/>
    <hyperlink ref="B1978" r:id="rId158" display="https://corpus.quran.com/search.jsp?q=lem%3A%3EaSowaAf" xr:uid="{4C442B3E-ED6D-4A6C-B80C-B166878C7781}"/>
    <hyperlink ref="B646" r:id="rId159" display="https://corpus.quran.com/search.jsp?q=lem%3A%3EaSiyl" xr:uid="{E331F8F4-D284-41BE-8238-DF4C03106D2E}"/>
    <hyperlink ref="B1404" r:id="rId160" display="https://corpus.quran.com/search.jsp?q=lem%3A%3EaDoEaf" xr:uid="{212E59FC-D09C-4E95-9B12-9BBB97122C31}"/>
    <hyperlink ref="B1405" r:id="rId161" display="https://corpus.quran.com/search.jsp?q=lem%3A%3EaDoga%60n" xr:uid="{3CB2CC4B-F6AA-4835-BF50-7F53441AFF43}"/>
    <hyperlink ref="B547" r:id="rId162" display="https://corpus.quran.com/search.jsp?q=lem%3A%3EaDal%7E" xr:uid="{FAAA6E1C-45FC-4EC7-A240-12C471A24366}"/>
    <hyperlink ref="B1098" r:id="rId163" display="https://corpus.quran.com/search.jsp?q=lem%3A%3CiToEa%60m" xr:uid="{9FC76AAA-3A87-47DE-801B-919CC4DA5EDB}"/>
    <hyperlink ref="B1979" r:id="rId164" display="https://corpus.quran.com/search.jsp?q=lem%3A%3EaTogaY%60" xr:uid="{5E477552-5CA7-4493-B370-B0ABC8BDA675}"/>
    <hyperlink ref="B935" r:id="rId165" display="https://corpus.quran.com/search.jsp?q=lem%3A%3EaTohar" xr:uid="{BDCAA591-6783-4E31-B2DF-035464B1B7D2}"/>
    <hyperlink ref="B1980" r:id="rId166" display="https://corpus.quran.com/search.jsp?q=lem%3A%3EaTowaAr" xr:uid="{5178A6F0-4EED-415F-B368-EB6B676BB270}"/>
    <hyperlink ref="B371" r:id="rId167" display="https://corpus.quran.com/search.jsp?q=lem%3A%3EaZolam" xr:uid="{40E2AD26-4675-46B1-B731-73F7DD153C1D}"/>
    <hyperlink ref="B1406" r:id="rId168" display="https://corpus.quran.com/search.jsp?q=lem%3A%3EaEojaAz" xr:uid="{C6E9E5B1-03A5-4AA3-816A-0AED2EC43EA9}"/>
    <hyperlink ref="B1109" r:id="rId169" display="https://corpus.quran.com/search.jsp?q=lem%3A%3EaEojamiY%7E" xr:uid="{2A70489A-ED88-4F8D-86FA-007FE66AD2E6}"/>
    <hyperlink ref="B1981" r:id="rId170" display="https://corpus.quran.com/search.jsp?q=lem%3A%3EaEojamiyn" xr:uid="{E2021CDF-7915-4761-9359-FF97FA962CAE}"/>
    <hyperlink ref="B504" r:id="rId171" display="https://corpus.quran.com/search.jsp?q=lem%3A%3EaEoraAb" xr:uid="{37FB1943-5675-42DB-872E-848192D55750}"/>
    <hyperlink ref="B1379" r:id="rId172" display="https://corpus.quran.com/search.jsp?q=lem%3A%3CiEoraAD" xr:uid="{340EC850-B757-4509-AEED-112438F47B00}"/>
    <hyperlink ref="B1407" r:id="rId173" display="https://corpus.quran.com/search.jsp?q=lem%3A%3EaEoraAf" xr:uid="{61FA2B0D-B8C0-4CD7-925B-44924B738D36}"/>
    <hyperlink ref="B1408" r:id="rId174" display="https://corpus.quran.com/search.jsp?q=lem%3A%3EaEoraj" xr:uid="{FCFDDE24-4091-41E1-9F93-9AEF408C28B9}"/>
    <hyperlink ref="B1108" r:id="rId175" display="https://corpus.quran.com/search.jsp?q=lem%3A%3EaEaz%7E" xr:uid="{80FA6B5B-4848-466F-857C-C9195C2B7C2B}"/>
    <hyperlink ref="B1933" r:id="rId176" display="https://corpus.quran.com/search.jsp?q=lem%3A%3CiEoSaAr" xr:uid="{5849B6AF-9F23-4083-839C-D0B5F7227300}"/>
    <hyperlink ref="B1110" r:id="rId177" display="https://corpus.quran.com/search.jsp?q=lem%3A%3EaEoZam" xr:uid="{1CBD7B7D-7B90-4E79-8C60-B18E08E673CB}"/>
    <hyperlink ref="B1409" r:id="rId178" display="https://corpus.quran.com/search.jsp?q=lem%3A%3EaEola%60m" xr:uid="{08DA4280-6595-458F-951F-000AB6B0C298}"/>
    <hyperlink ref="B158" r:id="rId179" display="https://corpus.quran.com/search.jsp?q=lem%3A%3EaEolam" xr:uid="{214D92D4-2581-4BFC-A921-8E66D1D7CDA0}"/>
    <hyperlink ref="B1410" r:id="rId180" display="https://corpus.quran.com/search.jsp?q=lem%3A%3EaEolawon" xr:uid="{90AF5C05-EDD1-454B-901C-DD1815DD4803}"/>
    <hyperlink ref="B548" r:id="rId181" display="https://corpus.quran.com/search.jsp?q=lem%3A%3EaEolaY%60" xr:uid="{68126D29-720F-46D6-A9BB-BA81DE0F4B02}"/>
    <hyperlink ref="B312" r:id="rId182" display="https://corpus.quran.com/search.jsp?q=lem%3A%3EaEomaY%60" xr:uid="{2BD46125-0E92-4575-93D9-A6B5368366B5}"/>
    <hyperlink ref="B1118" r:id="rId183" display="https://corpus.quran.com/search.jsp?q=lem%3A%3Euf%7E" xr:uid="{FAF5F55F-3AFF-4785-A7EC-C31912CBE9D6}"/>
    <hyperlink ref="B1411" r:id="rId184" display="https://corpus.quran.com/search.jsp?q=lem%3A%3Eaf%7EaAk" xr:uid="{746A67AA-4C00-4AF0-8CC8-D4E47CB1A8AA}"/>
    <hyperlink ref="B1372" r:id="rId185" display="https://corpus.quran.com/search.jsp?q=lem%3A%7BfotiraA%5E%27" xr:uid="{5FA7C290-105D-4FE6-9A7E-39942F0475EE}"/>
    <hyperlink ref="B1982" r:id="rId186" display="https://corpus.quran.com/search.jsp?q=lem%3A%3EafoSaH" xr:uid="{7774EBE3-EF8F-461F-9235-D5A50B8B2AAD}"/>
    <hyperlink ref="B1117" r:id="rId187" display="https://corpus.quran.com/search.jsp?q=lem%3A%3Eufuq" xr:uid="{86D07BA7-2090-4803-9E4A-608484BC10C0}"/>
    <hyperlink ref="B543" r:id="rId188" display="https://corpus.quran.com/search.jsp?q=lem%3A%3Cifok" xr:uid="{94F18EDC-4E76-473F-BA84-BAAFD64E9CE3}"/>
    <hyperlink ref="B1983" r:id="rId189" display="https://corpus.quran.com/search.jsp?q=lem%3A%3EafonaAn" xr:uid="{8564E68C-9B9D-4B57-8344-B3629DB2D988}"/>
    <hyperlink ref="B448" r:id="rId190" display="https://corpus.quran.com/search.jsp?q=lem%3A%3Eafowa%60h" xr:uid="{83ACD382-DEED-459D-BF7D-040F6F317579}"/>
    <hyperlink ref="B1380" r:id="rId191" display="https://corpus.quran.com/search.jsp?q=lem%3A%3CiqaAm" xr:uid="{F7D70F70-F497-4C21-B002-793CBA0D576F}"/>
    <hyperlink ref="B1934" r:id="rId192" display="https://corpus.quran.com/search.jsp?q=lem%3A%3CiqaAmat" xr:uid="{5CAB4833-D719-4220-9BE5-6CCCE7DA417D}"/>
    <hyperlink ref="B1984" r:id="rId193" display="https://corpus.quran.com/search.jsp?q=lem%3A%3EaqaAwiyl" xr:uid="{33D6574E-7005-4F25-95CA-8B9DD7E3A093}"/>
    <hyperlink ref="B1985" r:id="rId194" display="https://corpus.quran.com/search.jsp?q=lem%3A%3Eaqodamuwn" xr:uid="{6F9D0799-CA1D-4011-B34A-A761CECA131B}"/>
    <hyperlink ref="B332" r:id="rId195" display="https://corpus.quran.com/search.jsp?q=lem%3A%3Eaqorab" xr:uid="{A16123A3-CAFC-4703-893F-04026D00CD78}"/>
    <hyperlink ref="B1413" r:id="rId196" display="https://corpus.quran.com/search.jsp?q=lem%3A%3EaqosaT" xr:uid="{47B67EE6-5582-4B7E-B549-0E9BBC9D165D}"/>
    <hyperlink ref="B1111" r:id="rId197" display="https://corpus.quran.com/search.jsp?q=lem%3A%3EaqoSaA" xr:uid="{825B61D3-5E84-4902-8B39-A1AD2CD60107}"/>
    <hyperlink ref="B1414" r:id="rId198" display="https://corpus.quran.com/search.jsp?q=lem%3A%3EaqoTaAr" xr:uid="{3010AF0F-6151-44E5-98C8-872D2D26DB51}"/>
    <hyperlink ref="B1986" r:id="rId199" display="https://corpus.quran.com/search.jsp?q=lem%3A%3EaqofaAl" xr:uid="{236E8DA1-5045-4E6A-A177-824DA91A9BF1}"/>
    <hyperlink ref="B1412" r:id="rId200" display="https://corpus.quran.com/search.jsp?q=lem%3A%3Eaqal%7E" xr:uid="{0835A035-09BF-4705-A7B2-A1A50A0CE1C9}"/>
    <hyperlink ref="B1987" r:id="rId201" display="https://corpus.quran.com/search.jsp?q=lem%3A%3EaqonaY%60" xr:uid="{8B07BDD8-2719-4DF1-87A6-9360B0E44987}"/>
    <hyperlink ref="B1988" r:id="rId202" display="https://corpus.quran.com/search.jsp?q=lem%3A%3Eaqowa%60t" xr:uid="{D5A1458B-CE76-42CE-96DA-8A7C94812278}"/>
    <hyperlink ref="B936" r:id="rId203" display="https://corpus.quran.com/search.jsp?q=lem%3A%3Eaqowam" xr:uid="{8E559E04-ECB9-415A-85D5-9104AB22438A}"/>
    <hyperlink ref="B1990" r:id="rId204" display="https://corpus.quran.com/search.jsp?q=lem%3A%3Eak%7Ea%60luwn" xr:uid="{CC5BAF35-FB6C-4638-98AF-111A7DDC3DD4}"/>
    <hyperlink ref="B280" r:id="rId205" display="https://corpus.quran.com/search.jsp?q=lem%3A%3Eakobar" xr:uid="{36179AE6-7D7C-4196-AA29-7F510C8BD83C}"/>
    <hyperlink ref="B97" r:id="rId206" display="https://corpus.quran.com/search.jsp?q=lem%3A%3Eakovar" xr:uid="{C67551D4-7393-4A58-B960-22E1F7B6215F}"/>
    <hyperlink ref="B1381" r:id="rId207" display="https://corpus.quran.com/search.jsp?q=lem%3A%3CikoraAm" xr:uid="{C1E31D33-8602-413C-8C95-E3872F180792}"/>
    <hyperlink ref="B1382" r:id="rId208" display="https://corpus.quran.com/search.jsp?q=lem%3A%3CikoraAh" xr:uid="{EB2FC96E-2725-44A4-B467-CA58ED87F74B}"/>
    <hyperlink ref="B1415" r:id="rId209" display="https://corpus.quran.com/search.jsp?q=lem%3A%3Eakoram" xr:uid="{423FEF3E-EBA6-4F55-A927-FA4EB5C758D5}"/>
    <hyperlink ref="B648" r:id="rId210" display="https://corpus.quran.com/search.jsp?q=lem%3A%3Eukul" xr:uid="{2932FED4-DD99-4FD9-B1B4-7B383931F540}"/>
    <hyperlink ref="B938" r:id="rId211" display="https://corpus.quran.com/search.jsp?q=lem%3A%3Eakol" xr:uid="{01D6F3A6-4DA2-4EDA-851F-679D3E208440}"/>
    <hyperlink ref="B1416" r:id="rId212" display="https://corpus.quran.com/search.jsp?q=lem%3A%3EakomaAm" xr:uid="{7A741A1A-B3F9-4FA3-88D4-6FF3DEBB984F}"/>
    <hyperlink ref="B1417" r:id="rId213" display="https://corpus.quran.com/search.jsp?q=lem%3A%3Eakomah" xr:uid="{37BB9B6C-DFB2-4D40-A3F8-ABD1BB473470}"/>
    <hyperlink ref="B1989" r:id="rId214" display="https://corpus.quran.com/search.jsp?q=lem%3A%3Eakona%60n" xr:uid="{964AD4AE-88E9-415E-9BCE-24FDADEE49EF}"/>
    <hyperlink ref="B937" r:id="rId215" display="https://corpus.quran.com/search.jsp?q=lem%3A%3Eakin%7Eap" xr:uid="{B547D3D6-85E4-430A-94F0-9721F42C63D9}"/>
    <hyperlink ref="B939" r:id="rId216" display="https://corpus.quran.com/search.jsp?q=lem%3A%3EakowaAb" xr:uid="{CACBDC53-EAD2-4777-835E-7CBBC0CD19A4}"/>
    <hyperlink ref="B1384" r:id="rId217" display="https://corpus.quran.com/search.jsp?q=lem%3A%3Cil%7E" xr:uid="{6E5A10DB-8D3F-42FD-8C37-6DCF741B7EED}"/>
    <hyperlink ref="B190" r:id="rId218" display="https://corpus.quran.com/search.jsp?q=lem%3A%3EalaA%5E" xr:uid="{32BB3EA7-B563-458F-8134-8A741FE430FC}"/>
    <hyperlink ref="B924" r:id="rId219" display="https://corpus.quran.com/search.jsp?q=lem%3A%7Bl%7Ea%60%5E_%23iY" xr:uid="{72354CEB-08CE-452D-9825-566FEF20E57E}"/>
    <hyperlink ref="B14" r:id="rId220" display="https://corpus.quran.com/search.jsp?q=lem%3A%3Cil%7EaA" xr:uid="{5D574BAF-47C9-4AD9-9EC8-D150A6E3ADBA}"/>
    <hyperlink ref="B1383" r:id="rId221" display="https://corpus.quran.com/search.jsp?q=lem%3A%3Cila%60f" xr:uid="{B22DC1BF-4E2D-400C-AB7C-AF9DA9E099DF}"/>
    <hyperlink ref="B55" r:id="rId222" display="https://corpus.quran.com/search.jsp?q=lem%3A%3Cila%60h" xr:uid="{69FBDAEF-5978-43B8-BEAF-92C92DCEF048}"/>
    <hyperlink ref="B372" r:id="rId223" display="https://corpus.quran.com/search.jsp?q=lem%3A%3Ealoba%60b" xr:uid="{76E0B780-93D9-4869-B4F6-E80E5CA4AF67}"/>
    <hyperlink ref="B1935" r:id="rId224" display="https://corpus.quran.com/search.jsp?q=lem%3A%3CiloHaAd" xr:uid="{C2D14649-9C95-4A35-B9D9-C04462611B88}"/>
    <hyperlink ref="B1936" r:id="rId225" display="https://corpus.quran.com/search.jsp?q=lem%3A%3CiloHaAf" xr:uid="{941F8549-F731-4FD8-AB69-0ACD3BF792FC}"/>
    <hyperlink ref="B1991" r:id="rId226" display="https://corpus.quran.com/search.jsp?q=lem%3A%3Ealad%7E" xr:uid="{276089FC-9302-4D51-A85E-EBAAEACAB54F}"/>
    <hyperlink ref="B8" r:id="rId227" display="https://corpus.quran.com/search.jsp?q=lem%3A%7Bl%7Ea*iY" xr:uid="{F95DFE20-738B-4EFF-B8F7-CBD3D1A06065}"/>
    <hyperlink ref="B1917" r:id="rId228" display="https://corpus.quran.com/search.jsp?q=lem%3A%7BloEuz%7EaY%60" xr:uid="{19AD0BE6-085F-444B-BE59-14F4893459C0}"/>
    <hyperlink ref="B403" r:id="rId229" display="https://corpus.quran.com/search.jsp?q=lem%3A%3Ealof" xr:uid="{826A8C38-7060-49D9-A6B4-480B795AE230}"/>
    <hyperlink ref="B1992" r:id="rId230" display="https://corpus.quran.com/search.jsp?q=lem%3A%3EalofaAf" xr:uid="{9F002BBB-CB01-47A2-AF45-3DBB6525643B}"/>
    <hyperlink ref="B1993" r:id="rId231" display="https://corpus.quran.com/search.jsp?q=lem%3A%3Ealoqa%60b" xr:uid="{65448C00-90E4-4BC3-A0C7-F4C94EF60CDE}"/>
    <hyperlink ref="B1918" r:id="rId232" display="https://corpus.quran.com/search.jsp?q=lem%3A%7Bll%7Ea%60t" xr:uid="{4697503F-A1CC-42E4-BA2A-B04DC90313CF}"/>
    <hyperlink ref="B3" r:id="rId233" display="https://corpus.quran.com/search.jsp?q=lem%3A%7Bll%7Eah" xr:uid="{F974D1C7-44BC-4F81-8E2B-E2CE3C7004E3}"/>
    <hyperlink ref="B807" r:id="rId234" display="https://corpus.quran.com/search.jsp?q=lem%3A%7Bll%7Eahum%7Ea" xr:uid="{0812AEE1-9CF6-48E1-9B51-4E02174A3954}"/>
    <hyperlink ref="B1937" r:id="rId235" display="https://corpus.quran.com/search.jsp?q=lem%3A%3Cil%7Eam" xr:uid="{F485BA67-22A9-46C7-B0CD-B7EACFF99281}"/>
    <hyperlink ref="B12" r:id="rId236" display="https://corpus.quran.com/search.jsp?q=lem%3A%3CilaY%60" xr:uid="{1140A23F-C89A-4E5B-9A16-7E8BDC8DBEF8}"/>
    <hyperlink ref="B1099" r:id="rId237" display="https://corpus.quran.com/search.jsp?q=lem%3A%3CiloyaAs" xr:uid="{F2C85665-A6EF-41C4-A5D8-897DDB0E2932}"/>
    <hyperlink ref="B1373" r:id="rId238" display="https://corpus.quran.com/search.jsp?q=lem%3A%7BloyasaEa" xr:uid="{EA7CC281-3B74-4EA7-BE2A-05B79D4E218D}"/>
    <hyperlink ref="B113" r:id="rId239" display="https://corpus.quran.com/search.jsp?q=lem%3A%3Ealiym" xr:uid="{7746932E-A8D0-4033-AFD0-F5E1EFFD75EC}"/>
    <hyperlink ref="B212" r:id="rId240" display="https://corpus.quran.com/search.jsp?q=lem%3A%3Eum%7E" xr:uid="{91A8E399-AB39-4B43-9595-DC9BEE4BADF9}"/>
    <hyperlink ref="B61" r:id="rId241" display="https://corpus.quran.com/search.jsp?q=lem%3A%3Eam" xr:uid="{6C218E2E-5546-4294-95E8-DE8BA8A32317}"/>
    <hyperlink ref="B145" r:id="rId242" display="https://corpus.quran.com/search.jsp?q=lem%3A%3Eam%7EaA" xr:uid="{AE683675-B012-4E68-9028-FE79D3974732}"/>
    <hyperlink ref="B290" r:id="rId243" display="https://corpus.quran.com/search.jsp?q=lem%3A%3Cim%7EaA" xr:uid="{99447DDE-25C0-4496-9A28-55775955A948}"/>
    <hyperlink ref="B2000" r:id="rId244" display="https://corpus.quran.com/search.jsp?q=lem%3A%3Eam%7EaArap" xr:uid="{3D896727-DB66-4397-BA90-50D17C178AF5}"/>
    <hyperlink ref="B443" r:id="rId245" display="https://corpus.quran.com/search.jsp?q=lem%3A%3CimaAm" xr:uid="{8B189BEF-3BC1-45AF-9CC3-5C08E84D050A}"/>
    <hyperlink ref="B1994" r:id="rId246" display="https://corpus.quran.com/search.jsp?q=lem%3A%3EamaAm" xr:uid="{942E61F2-4068-4B8F-9138-F772D05E7095}"/>
    <hyperlink ref="B940" r:id="rId247" display="https://corpus.quran.com/search.jsp?q=lem%3A%3Eama%60na%60t" xr:uid="{B3A15E24-D702-49E1-BC75-8B042EE54663}"/>
    <hyperlink ref="B1418" r:id="rId248" display="https://corpus.quran.com/search.jsp?q=lem%3A%3Eama%60nat" xr:uid="{4C68417F-25EE-450D-AE9D-9D4C4177C163}"/>
    <hyperlink ref="B1996" r:id="rId249" display="https://corpus.quran.com/search.jsp?q=lem%3A%3Eamot" xr:uid="{18B18D7E-25AD-426C-89ED-BA8E2CF89D38}"/>
    <hyperlink ref="B1997" r:id="rId250" display="https://corpus.quran.com/search.jsp?q=lem%3A%3Eamoval" xr:uid="{E1EA182A-8929-4842-8AA9-D7875583634A}"/>
    <hyperlink ref="B941" r:id="rId251" display="https://corpus.quran.com/search.jsp?q=lem%3A%3Eamad" xr:uid="{C7B8C258-D77E-4633-B0B1-95308B17904E}"/>
    <hyperlink ref="B1938" r:id="rId252" display="https://corpus.quran.com/search.jsp?q=lem%3A%3Cimor" xr:uid="{46128CA3-5F65-48A9-B0A9-FF13528D162F}"/>
    <hyperlink ref="B1995" r:id="rId253" display="https://corpus.quran.com/search.jsp?q=lem%3A%3Eamar%7E" xr:uid="{A62BB6F7-2EA1-4FE1-91B4-00BE32E4C349}"/>
    <hyperlink ref="B48" r:id="rId254" display="https://corpus.quran.com/search.jsp?q=lem%3A%3Eamor" xr:uid="{995E8B71-EE46-4060-AE43-941957AE5B1A}"/>
    <hyperlink ref="B1919" r:id="rId255" display="https://corpus.quran.com/search.jsp?q=lem%3A%7Bmora%3E" xr:uid="{03E3C170-F187-44E9-A825-1F0F2B1F5D00}"/>
    <hyperlink ref="B263" r:id="rId256" display="https://corpus.quran.com/search.jsp?q=lem%3A%7Bmora%3Eat" xr:uid="{B7B05F21-22BF-4AD2-9EF9-1586002BBAA4}"/>
    <hyperlink ref="B1920" r:id="rId257" display="https://corpus.quran.com/search.jsp?q=lem%3A%7Bmoru%26NA" xr:uid="{BAFCBF7B-6D72-4175-AC4E-2C316EA8367E}"/>
    <hyperlink ref="B808" r:id="rId258" display="https://corpus.quran.com/search.jsp?q=lem%3A%7Bmori%7D" xr:uid="{B0F23D1B-73C2-4042-A6B9-1F5D7232B5A8}"/>
    <hyperlink ref="B942" r:id="rId259" display="https://corpus.quran.com/search.jsp?q=lem%3A%3Eamos" xr:uid="{0F273DAE-29A2-45D7-ADE7-340150DA9A0A}"/>
    <hyperlink ref="B1939" r:id="rId260" display="https://corpus.quran.com/search.jsp?q=lem%3A%3CimosaAk" xr:uid="{43BD5032-B717-437C-A99B-6456EEE5CE25}"/>
    <hyperlink ref="B1998" r:id="rId261" display="https://corpus.quran.com/search.jsp?q=lem%3A%3Eamo%24aAj" xr:uid="{784380D8-96AD-437B-9582-32C73774EADA}"/>
    <hyperlink ref="B1999" r:id="rId262" display="https://corpus.quran.com/search.jsp?q=lem%3A%3EamoEaA%5E%27" xr:uid="{A7E46331-4297-498E-B153-BD3FA5718B6D}"/>
    <hyperlink ref="B1420" r:id="rId263" display="https://corpus.quran.com/search.jsp?q=lem%3A%3Eamal" xr:uid="{54EC04A4-6B2C-4AB2-A2DA-3E6629EB842B}"/>
    <hyperlink ref="B1385" r:id="rId264" display="https://corpus.quran.com/search.jsp?q=lem%3A%3Cimola%60q" xr:uid="{9DF163D1-56BB-4A1F-A1B9-86F735196575}"/>
    <hyperlink ref="B813" r:id="rId265" display="https://corpus.quran.com/search.jsp?q=lem%3A%3Eamon" xr:uid="{629293AA-E17C-4D6A-B9C8-5E5FC44A6486}"/>
    <hyperlink ref="B720" r:id="rId266" display="https://corpus.quran.com/search.jsp?q=lem%3A%3Eumoniy%7Eat" xr:uid="{F44BC009-A761-45F7-97AB-652E9BE5F2FD}"/>
    <hyperlink ref="B1421" r:id="rId267" display="https://corpus.quran.com/search.jsp?q=lem%3A%3Eamanap" xr:uid="{807F6A39-7365-4DE5-B59E-A99378BE0819}"/>
    <hyperlink ref="B721" r:id="rId268" display="https://corpus.quran.com/search.jsp?q=lem%3A%3Eum%7EiY%7E" xr:uid="{9BAAB970-F762-493B-A473-B2AC82AF788A}"/>
    <hyperlink ref="B404" r:id="rId269" display="https://corpus.quran.com/search.jsp?q=lem%3A%3Eamiyn" xr:uid="{E3870895-CD81-4EA5-AF62-9BF061A26A2E}"/>
    <hyperlink ref="B1419" r:id="rId270" display="https://corpus.quran.com/search.jsp?q=lem%3A%3Eamap" xr:uid="{ECB6D3ED-F0F6-47E8-95D0-7A84B4DF6C07}"/>
    <hyperlink ref="B128" r:id="rId271" display="https://corpus.quran.com/search.jsp?q=lem%3A%3Eum%7Eap" xr:uid="{549EA105-0BF6-431C-9280-65659508EC47}"/>
    <hyperlink ref="B24" r:id="rId272" display="https://corpus.quran.com/search.jsp?q=lem%3A%3Ean%7E" xr:uid="{518E0D38-1C25-4DF8-AB6C-C2054DEB191F}"/>
    <hyperlink ref="B13" r:id="rId273" display="https://corpus.quran.com/search.jsp?q=lem%3A%3Cin" xr:uid="{AAB95D18-4007-4809-BC84-72BECD45CE41}"/>
    <hyperlink ref="B15" r:id="rId274" display="https://corpus.quran.com/search.jsp?q=lem%3A%3Ean" xr:uid="{DF4195E8-0008-40C2-9BD4-E87495DAB5C6}"/>
    <hyperlink ref="B7" r:id="rId275" display="https://corpus.quran.com/search.jsp?q=lem%3A%3Cin%7E" xr:uid="{165F25D9-28DB-47C8-B7C1-3144A97F349A}"/>
    <hyperlink ref="B2001" r:id="rId276" display="https://corpus.quran.com/search.jsp?q=lem%3A%3EanaAm" xr:uid="{6D388BC9-44F6-4D23-A942-250C7A6B14A9}"/>
    <hyperlink ref="B2002" r:id="rId277" display="https://corpus.quran.com/search.jsp?q=lem%3A%3EanaAmil" xr:uid="{DF67DC2C-5210-4522-A234-9B981DD5C23D}"/>
    <hyperlink ref="B1921" r:id="rId278" display="https://corpus.quran.com/search.jsp?q=lem%3A%7BnbiEaAv" xr:uid="{71588581-47D4-40BE-BD71-14FF8E91DAC8}"/>
    <hyperlink ref="B925" r:id="rId279" display="https://corpus.quran.com/search.jsp?q=lem%3A%7BntiqaAm" xr:uid="{99E8AC9F-B37B-47E7-B506-FE54B3A2F6BA}"/>
    <hyperlink ref="B281" r:id="rId280" display="https://corpus.quran.com/search.jsp?q=lem%3A%3EunvaY%60" xr:uid="{A0E76FF0-285B-4681-BA0D-9E85446A2B18}"/>
    <hyperlink ref="B722" r:id="rId281" display="https://corpus.quran.com/search.jsp?q=lem%3A%3Eunvayayon" xr:uid="{7F8BE4C4-B1A8-48E9-A99E-2C3D99B275C7}"/>
    <hyperlink ref="B444" r:id="rId282" display="https://corpus.quran.com/search.jsp?q=lem%3A%3Cinjiyl" xr:uid="{CB6CBF0C-FCC9-4A4C-9FB6-A6921C36E15B}"/>
    <hyperlink ref="B717" r:id="rId283" display="https://corpus.quran.com/search.jsp?q=lem%3A%3EandaAd" xr:uid="{7EEF35A0-C2E3-4C16-B891-094971053D6D}"/>
    <hyperlink ref="B343" r:id="rId284" display="https://corpus.quran.com/search.jsp?q=lem%3A%3Cins" xr:uid="{9A00A056-CD99-4350-9183-9752C179082D}"/>
    <hyperlink ref="B115" r:id="rId285" display="https://corpus.quran.com/search.jsp?q=lem%3A%3Cinsa%60n" xr:uid="{2A0194B2-B6B5-42B6-B2F2-1B89B2E3FD6F}"/>
    <hyperlink ref="B1941" r:id="rId286" display="https://corpus.quran.com/search.jsp?q=lem%3A%3Cinsiy%7E" xr:uid="{D23C8154-8789-47D8-B9B0-3D0AAFD5DBA7}"/>
    <hyperlink ref="B1942" r:id="rId287" display="https://corpus.quran.com/search.jsp?q=lem%3A%3Cin%24aA%5E%27" xr:uid="{5F958083-C947-4763-B3C0-E11BA61156A2}"/>
    <hyperlink ref="B1422" r:id="rId288" display="https://corpus.quran.com/search.jsp?q=lem%3A%3Eanf" xr:uid="{E6F046BE-82B6-42EC-BF10-256540334C31}"/>
    <hyperlink ref="B1943" r:id="rId289" display="https://corpus.quran.com/search.jsp?q=lem%3A%3CinfaAq" xr:uid="{10316CE5-DF92-4361-A5CF-6067D5512673}"/>
    <hyperlink ref="B1423" r:id="rId290" display="https://corpus.quran.com/search.jsp?q=lem%3A%3EanfaAl" xr:uid="{98570AF9-7571-4237-ACC0-D65324C250BB}"/>
    <hyperlink ref="B1922" r:id="rId291" display="https://corpus.quran.com/search.jsp?q=lem%3A%7BnfiSaAm" xr:uid="{E918300D-6900-4877-B17A-8706845C9F38}"/>
    <hyperlink ref="B2003" r:id="rId292" display="https://corpus.quran.com/search.jsp?q=lem%3A%3Eanka%60v" xr:uid="{25778694-7EA4-4922-B98A-BCD18A27B29B}"/>
    <hyperlink ref="B2004" r:id="rId293" display="https://corpus.quran.com/search.jsp?q=lem%3A%3EankaAl" xr:uid="{C7F7D598-96A1-4330-929D-BE8C90FAF6A0}"/>
    <hyperlink ref="B2005" r:id="rId294" display="https://corpus.quran.com/search.jsp?q=lem%3A%3Eankar" xr:uid="{88885FDF-773F-47E8-8654-EF2EF95ECA94}"/>
    <hyperlink ref="B1940" r:id="rId295" display="https://corpus.quran.com/search.jsp?q=lem%3A%3CinaY%60" xr:uid="{9BBCE130-112E-4AD0-8D47-F6A946BB9D78}"/>
    <hyperlink ref="B243" r:id="rId296" display="https://corpus.quran.com/search.jsp?q=lem%3A%3Ean%7EaY%60" xr:uid="{23B7D327-80E1-4C12-9F65-B37D709EA169}"/>
    <hyperlink ref="B647" r:id="rId297" display="https://corpus.quran.com/search.jsp?q=lem%3A%3EahodaY%60" xr:uid="{B363CF68-BC44-4365-8E2A-1AE91F47CF2C}"/>
    <hyperlink ref="B67" r:id="rId298" display="https://corpus.quran.com/search.jsp?q=lem%3A%3Eahol" xr:uid="{AFDD4CBF-EB4E-401A-B13A-EE2DA2A52306}"/>
    <hyperlink ref="B2006" r:id="rId299" display="https://corpus.quran.com/search.jsp?q=lem%3A%3Eahil%7Eap" xr:uid="{8C72118D-9D80-4745-BA83-FA698CC64030}"/>
    <hyperlink ref="B357" r:id="rId300" display="https://corpus.quran.com/search.jsp?q=lem%3A%3EahowaA%5E%27" xr:uid="{19ADF4F0-9172-496A-858D-33DFADD49741}"/>
    <hyperlink ref="B2007" r:id="rId301" display="https://corpus.quran.com/search.jsp?q=lem%3A%3Eahowan" xr:uid="{FDBB30C3-4162-4505-AB65-90814BC1ADB1}"/>
    <hyperlink ref="B34" r:id="rId302" display="https://corpus.quran.com/search.jsp?q=lem%3A%3Eaw" xr:uid="{645C160B-4FB7-4906-8DBC-F28C1DE44D95}"/>
    <hyperlink ref="B718" r:id="rId303" display="https://corpus.quran.com/search.jsp?q=lem%3A%3Eaw%7EaAb" xr:uid="{918241F9-5495-4114-A68B-0D372EAF9FFD}"/>
    <hyperlink ref="B1427" r:id="rId304" display="https://corpus.quran.com/search.jsp?q=lem%3A%3Eaw%7Ea%60h" xr:uid="{BC1C1D60-3655-4F4D-B99E-2442016C9902}"/>
    <hyperlink ref="B2008" r:id="rId305" display="https://corpus.quran.com/search.jsp?q=lem%3A%3EawobaAr" xr:uid="{706EB257-2EF8-4BE1-82B7-74171EE88F0E}"/>
    <hyperlink ref="B1112" r:id="rId306" display="https://corpus.quran.com/search.jsp?q=lem%3A%3EawotaAd" xr:uid="{08FC287A-3C09-47F8-8598-2989A315751F}"/>
    <hyperlink ref="B1113" r:id="rId307" display="https://corpus.quran.com/search.jsp?q=lem%3A%3Eawova%60n" xr:uid="{FAF80CF2-9775-45C0-B802-F3CF98DFB1C2}"/>
    <hyperlink ref="B1424" r:id="rId308" display="https://corpus.quran.com/search.jsp?q=lem%3A%3Eawodiyap" xr:uid="{C424B6BA-1EB1-42C7-81F5-D5E503E63E68}"/>
    <hyperlink ref="B1425" r:id="rId309" display="https://corpus.quran.com/search.jsp?q=lem%3A%3EawosaT" xr:uid="{BCD635AB-542B-4376-837E-932314AAF9E5}"/>
    <hyperlink ref="B1426" r:id="rId310" display="https://corpus.quran.com/search.jsp?q=lem%3A%3EawofaY%602" xr:uid="{0A20E09A-5B65-4CE1-9BAE-8E863B639A7F}"/>
    <hyperlink ref="B96" r:id="rId311" display="https://corpus.quran.com/search.jsp?q=lem%3A%3Eaw%7Eal" xr:uid="{232736D5-EEB0-44D2-BF41-D8A8C9EACE2B}"/>
    <hyperlink ref="B41" r:id="rId312" display="https://corpus.quran.com/search.jsp?q=lem%3A%3Euwla%60%5E%7Dik" xr:uid="{2AC5944F-6EBD-4C0D-8488-64EC0524CC46}"/>
    <hyperlink ref="B945" r:id="rId313" display="https://corpus.quran.com/search.jsp?q=lem%3A%3EuwlaA%5E%27" xr:uid="{D94D940B-A446-438F-8A28-671701AADA6D}"/>
    <hyperlink ref="B468" r:id="rId314" display="https://corpus.quran.com/search.jsp?q=lem%3A%3EawolaY%60" xr:uid="{928165CD-8622-4ABB-8166-6D4A302D0AEA}"/>
    <hyperlink ref="B169" r:id="rId315" display="https://corpus.quran.com/search.jsp?q=lem%3A%3EuwliY" xr:uid="{123A291D-61A2-4ACA-AC6E-122CD98F2CBC}"/>
    <hyperlink ref="B2009" r:id="rId316" display="https://corpus.quran.com/search.jsp?q=lem%3A%3Eawolaya%60n" xr:uid="{1F047A17-69A3-481E-A4FA-CB1DDDDB330A}"/>
    <hyperlink ref="B2010" r:id="rId317" display="https://corpus.quran.com/search.jsp?q=lem%3A%3Eawohan" xr:uid="{AD621ED3-A093-44BE-9A09-99DCDDA5CFEF}"/>
    <hyperlink ref="B133" r:id="rId318" display="https://corpus.quran.com/search.jsp?q=lem%3A%3EaY%7E" xr:uid="{1D6ECF33-58B5-41DE-ACF9-043F090A2FDF}"/>
    <hyperlink ref="B1944" r:id="rId319" display="https://corpus.quran.com/search.jsp?q=lem%3A%3CiY" xr:uid="{785D7539-3BDC-424A-BC45-645BDB193F9A}"/>
    <hyperlink ref="B279" r:id="rId320" display="https://corpus.quran.com/search.jsp?q=lem%3A%3Ciy%7EaA" xr:uid="{03AA32FD-75CA-43D1-BDCE-C9D23FCD9DDA}"/>
    <hyperlink ref="B1945" r:id="rId321" display="https://corpus.quran.com/search.jsp?q=lem%3A%3CiyaAb" xr:uid="{641C0309-843D-43C5-B333-839DF5A96F04}"/>
    <hyperlink ref="B2011" r:id="rId322" display="https://corpus.quran.com/search.jsp?q=lem%3A%3Eaya%60maY%60" xr:uid="{541DCDD1-EEC2-4680-9D9C-0AEF7CCA3995}"/>
    <hyperlink ref="B719" r:id="rId323" display="https://corpus.quran.com/search.jsp?q=lem%3A%3Eay%7EaAn" xr:uid="{E6201023-4FE5-4572-86CB-141916E13109}"/>
    <hyperlink ref="B1100" r:id="rId324" display="https://corpus.quran.com/search.jsp?q=lem%3A%3CiytaA%27N" xr:uid="{F13C9A98-5734-4C70-B607-F1B52965F604}"/>
    <hyperlink ref="B1429" r:id="rId325" display="https://corpus.quran.com/search.jsp?q=lem%3A%3Eay%7EatuhaA" xr:uid="{E5297B70-DB75-41F5-B0A8-4ECAC8C10A60}"/>
    <hyperlink ref="B2012" r:id="rId326" display="https://corpus.quran.com/search.jsp?q=lem%3A%3EayoqaAZ" xr:uid="{CC31AD49-BDDB-4E3F-9DB7-330EB80B0C6B}"/>
    <hyperlink ref="B943" r:id="rId327" display="https://corpus.quran.com/search.jsp?q=lem%3A%3Eayokap" xr:uid="{DF79B844-56A2-4646-AE16-E6487985111F}"/>
    <hyperlink ref="B168" r:id="rId328" display="https://corpus.quran.com/search.jsp?q=lem%3A%3Ciyma%60n" xr:uid="{DD796050-F3D1-4E76-9794-C37D4107DE93}"/>
    <hyperlink ref="B1114" r:id="rId329" display="https://corpus.quran.com/search.jsp?q=lem%3A%3Eayoman" xr:uid="{AE619A00-7283-4F1D-9357-3B9956D028DE}"/>
    <hyperlink ref="B333" r:id="rId330" display="https://corpus.quran.com/search.jsp?q=lem%3A%3Eayon" xr:uid="{848B4872-D613-4B97-A2EA-635DEB140D35}"/>
    <hyperlink ref="B1946" r:id="rId331" display="https://corpus.quran.com/search.jsp?q=lem%3A%3Ciyn" xr:uid="{B553F87A-23AD-4CDF-AB35-92C50E267D5A}"/>
    <hyperlink ref="B54" r:id="rId332" display="https://corpus.quran.com/search.jsp?q=lem%3A%3Eay%7EuhaA" xr:uid="{9CB41466-33ED-442F-A59B-14F9E5A93DDD}"/>
    <hyperlink ref="B944" r:id="rId333" display="https://corpus.quran.com/search.jsp?q=lem%3A%3Eay%7Euwb" xr:uid="{F9DB5A32-0A02-4A3A-A8BA-6D44914DF432}"/>
    <hyperlink ref="B1428" r:id="rId334" display="https://corpus.quran.com/search.jsp?q=lem%3A%3Eayoyd" xr:uid="{5AC88D8C-FAB4-4C58-AB63-C641BD4CD985}"/>
    <hyperlink ref="B2016" r:id="rId335" display="https://corpus.quran.com/search.jsp?q=lem%3AbaA%5E%7Dis" xr:uid="{1EB0F689-61FA-4C42-80B6-9A7544FC3513}"/>
    <hyperlink ref="B253" r:id="rId336" display="https://corpus.quran.com/search.jsp?q=lem%3AbaAb" xr:uid="{751F4D47-3E3D-4171-88DE-7FEF19DE3453}"/>
    <hyperlink ref="B2017" r:id="rId337" display="https://corpus.quran.com/search.jsp?q=lem%3AbaAbil" xr:uid="{1DEE5B0E-65FD-4755-8045-BFAA8E357449}"/>
    <hyperlink ref="B1430" r:id="rId338" display="https://corpus.quran.com/search.jsp?q=lem%3Aba%60xiE" xr:uid="{AEE30086-0070-4D00-B383-C35479D0478E}"/>
    <hyperlink ref="B2018" r:id="rId339" display="https://corpus.quran.com/search.jsp?q=lem%3AbaAd" xr:uid="{ED8BBBC1-07AE-417A-A09A-1E7D5E81E1BD}"/>
    <hyperlink ref="B2019" r:id="rId340" display="https://corpus.quran.com/search.jsp?q=lem%3AbaAduwn" xr:uid="{24CD3672-E8FD-4F97-A726-734E5E8E7B2D}"/>
    <hyperlink ref="B2020" r:id="rId341" display="https://corpus.quran.com/search.jsp?q=lem%3AbaAdiY" xr:uid="{AD89ED34-E412-4B4C-8A6F-ED1A3F0F7ABC}"/>
    <hyperlink ref="B1432" r:id="rId342" display="https://corpus.quran.com/search.jsp?q=lem%3AbaArid" xr:uid="{E0571563-2DFE-4810-A34E-E4D724BEA7DD}"/>
    <hyperlink ref="B2015" r:id="rId343" display="https://corpus.quran.com/search.jsp?q=lem%3Aba%60rizuwn" xr:uid="{F58F5682-0BD5-4E1E-A75F-06DBEB4E5777}"/>
    <hyperlink ref="B2021" r:id="rId344" display="https://corpus.quran.com/search.jsp?q=lem%3AbaArizap" xr:uid="{A40DABAB-3EC8-482A-A1C9-5778473D2AD4}"/>
    <hyperlink ref="B1120" r:id="rId345" display="https://corpus.quran.com/search.jsp?q=lem%3AbaAri%7D" xr:uid="{B7592E30-D477-4B0D-9A1D-0572E4431474}"/>
    <hyperlink ref="B2022" r:id="rId346" display="https://corpus.quran.com/search.jsp?q=lem%3AbaAzig" xr:uid="{520BCB6A-007D-49CD-9022-24146E3D9EAF}"/>
    <hyperlink ref="B2023" r:id="rId347" display="https://corpus.quran.com/search.jsp?q=lem%3AbaAzigap" xr:uid="{60EE2D46-3BC7-42C9-8A4F-DDBB80078725}"/>
    <hyperlink ref="B273" r:id="rId348" display="https://corpus.quran.com/search.jsp?q=lem%3Aba%3Eos" xr:uid="{6A8D0FB8-6DE0-4E73-834A-FA327768E7A4}"/>
    <hyperlink ref="B948" r:id="rId349" display="https://corpus.quran.com/search.jsp?q=lem%3Aba%3EosaA%5E%27" xr:uid="{C65044B5-C233-4E9E-A364-D536429B3C9D}"/>
    <hyperlink ref="B2024" r:id="rId350" display="https://corpus.quran.com/search.jsp?q=lem%3AbaAsirap" xr:uid="{CA084195-AB73-4B45-80A0-E7F5C3BC1A6F}"/>
    <hyperlink ref="B946" r:id="rId351" display="https://corpus.quran.com/search.jsp?q=lem%3Aba%60siT" xr:uid="{B64E647C-3B67-41CC-A4A3-8B8DFD5CBF8E}"/>
    <hyperlink ref="B2025" r:id="rId352" display="https://corpus.quran.com/search.jsp?q=lem%3AbaAsiqa%60t" xr:uid="{3DBB222A-3C16-41E0-9091-F4F02AEB32C5}"/>
    <hyperlink ref="B265" r:id="rId353" display="https://corpus.quran.com/search.jsp?q=lem%3Aba%60Til" xr:uid="{4EB06FF4-9312-4606-9F51-87BF87E6F931}"/>
    <hyperlink ref="B1121" r:id="rId354" display="https://corpus.quran.com/search.jsp?q=lem%3AbaATin" xr:uid="{D80AA0C0-D25D-4989-896C-1C68CFAD56BC}"/>
    <hyperlink ref="B2026" r:id="rId355" display="https://corpus.quran.com/search.jsp?q=lem%3AbaATinap" xr:uid="{541E7335-BC3C-4793-AD85-35AA478D49E2}"/>
    <hyperlink ref="B1122" r:id="rId356" display="https://corpus.quran.com/search.jsp?q=lem%3AbaAg" xr:uid="{FA3B8BB5-6DCF-4211-88FA-7588A57CEC9D}"/>
    <hyperlink ref="B2027" r:id="rId357" display="https://corpus.quran.com/search.jsp?q=lem%3AbaAq" xr:uid="{DB0504CF-9C46-4D54-BFFB-72445B445A77}"/>
    <hyperlink ref="B1431" r:id="rId358" display="https://corpus.quran.com/search.jsp?q=lem%3Aba%60qiya%60t" xr:uid="{A9C1FE03-03B0-4EDD-8B89-76E1DE25CB16}"/>
    <hyperlink ref="B1434" r:id="rId359" display="https://corpus.quran.com/search.jsp?q=lem%3AbaAqiyn" xr:uid="{1ED6ADA8-DE69-4A73-999D-268B5F4C3ACE}"/>
    <hyperlink ref="B1433" r:id="rId360" display="https://corpus.quran.com/search.jsp?q=lem%3AbaAqiyap" xr:uid="{222C402C-1983-4030-A11A-334E2BDE1C31}"/>
    <hyperlink ref="B947" r:id="rId361" display="https://corpus.quran.com/search.jsp?q=lem%3AbaAl" xr:uid="{F47DD2F7-495C-4446-887C-CC95DFBD03C6}"/>
    <hyperlink ref="B723" r:id="rId362" display="https://corpus.quran.com/search.jsp?q=lem%3Aba%60lig" xr:uid="{4EDB114C-3AAA-4442-BD91-15958729F1A9}"/>
    <hyperlink ref="B1119" r:id="rId363" display="https://corpus.quran.com/search.jsp?q=lem%3Aba%60ligap" xr:uid="{DD080537-39EB-4CD6-A2D1-BF0C27FBEB26}"/>
    <hyperlink ref="B2028" r:id="rId364" display="https://corpus.quran.com/search.jsp?q=lem%3Abav%7E" xr:uid="{837666FB-A00E-4E92-A083-965DD5087C51}"/>
    <hyperlink ref="B182" r:id="rId365" display="https://corpus.quran.com/search.jsp?q=lem%3AbaHor" xr:uid="{8362A7A7-700B-4D4A-AF8E-8D7D10E8C7E8}"/>
    <hyperlink ref="B2029" r:id="rId366" display="https://corpus.quran.com/search.jsp?q=lem%3AbaHiyrap" xr:uid="{076CD4B6-15A8-4E80-BB7D-F9F87909FA5E}"/>
    <hyperlink ref="B1435" r:id="rId367" display="https://corpus.quran.com/search.jsp?q=lem%3Abaxos" xr:uid="{67F181D6-B53D-4EF0-A8E9-6B011CF9B075}"/>
    <hyperlink ref="B1447" r:id="rId368" display="https://corpus.quran.com/search.jsp?q=lem%3Abuxol" xr:uid="{ACEB1EA3-6AA3-46FF-83A8-22DD17C2B5BC}"/>
    <hyperlink ref="B2053" r:id="rId369" display="https://corpus.quran.com/search.jsp?q=lem%3AbidaAr" xr:uid="{97E08A61-B5E8-4827-B7A8-A4FB87D06F0F}"/>
    <hyperlink ref="B2032" r:id="rId370" display="https://corpus.quran.com/search.jsp?q=lem%3Abador" xr:uid="{6B37C580-8BAC-4E84-85CF-7C6E9B50F9F7}"/>
    <hyperlink ref="B2054" r:id="rId371" display="https://corpus.quran.com/search.jsp?q=lem%3AbidoE" xr:uid="{A450E397-55F8-4FED-B094-3700C4D3C928}"/>
    <hyperlink ref="B2030" r:id="rId372" display="https://corpus.quran.com/search.jsp?q=lem%3Abadal" xr:uid="{F8E46D32-B324-4281-812C-168DD60A11AB}"/>
    <hyperlink ref="B2050" r:id="rId373" display="https://corpus.quran.com/search.jsp?q=lem%3Abudon" xr:uid="{17AE64D2-34D6-4631-9F19-A89F6143901A}"/>
    <hyperlink ref="B2031" r:id="rId374" display="https://corpus.quran.com/search.jsp?q=lem%3Abadan" xr:uid="{DBE12FB9-25B6-4ADA-B12E-636D1444513D}"/>
    <hyperlink ref="B2033" r:id="rId375" display="https://corpus.quran.com/search.jsp?q=lem%3Abadow" xr:uid="{353786A3-9712-4F66-8FB1-0BD690B709F2}"/>
    <hyperlink ref="B1436" r:id="rId376" display="https://corpus.quran.com/search.jsp?q=lem%3AbadiyE" xr:uid="{9798939B-03F4-4C0C-A355-AA3C46D8510F}"/>
    <hyperlink ref="B597" r:id="rId377" display="https://corpus.quran.com/search.jsp?q=lem%3Abir%7E" xr:uid="{B73435B7-B913-42CA-B7AC-DE1300829475}"/>
    <hyperlink ref="B301" r:id="rId378" display="https://corpus.quran.com/search.jsp?q=lem%3Abar%7E" xr:uid="{B672AA00-0E0C-4581-B6DC-019434B40A60}"/>
    <hyperlink ref="B2034" r:id="rId379" display="https://corpus.quran.com/search.jsp?q=lem%3AbaraA%5E%27" xr:uid="{9E2699B3-43DD-4260-B099-A7399A0D82F0}"/>
    <hyperlink ref="B1437" r:id="rId380" display="https://corpus.quran.com/search.jsp?q=lem%3AbaraA%5E%27ap" xr:uid="{3BB2D371-99E3-4B3A-A1FB-6C6444B6FAA5}"/>
    <hyperlink ref="B2035" r:id="rId381" display="https://corpus.quran.com/search.jsp?q=lem%3Abarad" xr:uid="{45B72250-04F3-4664-9159-397A081D8F5E}"/>
    <hyperlink ref="B1439" r:id="rId382" display="https://corpus.quran.com/search.jsp?q=lem%3Abarod" xr:uid="{D4595C4A-B919-4E3E-8639-E073033E1765}"/>
    <hyperlink ref="B1124" r:id="rId383" display="https://corpus.quran.com/search.jsp?q=lem%3Abarozax" xr:uid="{B880A972-6944-4A7B-99A2-0623A86A64C0}"/>
    <hyperlink ref="B814" r:id="rId384" display="https://corpus.quran.com/search.jsp?q=lem%3Abaroq" xr:uid="{51AC817B-A8E0-462D-A7B3-05A123311C98}"/>
    <hyperlink ref="B1123" r:id="rId385" display="https://corpus.quran.com/search.jsp?q=lem%3Abaraka%60t" xr:uid="{78026DE2-E59C-4AFF-AE1D-EBA181A30A22}"/>
    <hyperlink ref="B596" r:id="rId386" display="https://corpus.quran.com/search.jsp?q=lem%3Aburoha%60n" xr:uid="{4EC71DCA-7C8D-42F9-9F05-625DAE1E4778}"/>
    <hyperlink ref="B951" r:id="rId387" display="https://corpus.quran.com/search.jsp?q=lem%3Aburuwj" xr:uid="{45BF7F1B-CB6B-41B8-93FA-2E9FD8A87E63}"/>
    <hyperlink ref="B449" r:id="rId388" display="https://corpus.quran.com/search.jsp?q=lem%3AbariY%5E%27" xr:uid="{E0C80BD8-29F7-4632-BF7A-0CC37FB9CA1E}"/>
    <hyperlink ref="B1438" r:id="rId389" display="https://corpus.quran.com/search.jsp?q=lem%3Abariy%7Eap" xr:uid="{3CB669E2-BB7F-4343-A766-FCE685C9A859}"/>
    <hyperlink ref="B2037" r:id="rId390" display="https://corpus.quran.com/search.jsp?q=lem%3Abas%7E" xr:uid="{3DBEE496-8553-413B-A2A9-EAF0751D4BFB}"/>
    <hyperlink ref="B2055" r:id="rId391" display="https://corpus.quran.com/search.jsp?q=lem%3AbisaAT" xr:uid="{56C68D1D-A460-4B43-99F3-6CA72CEAC987}"/>
    <hyperlink ref="B2036" r:id="rId392" display="https://corpus.quran.com/search.jsp?q=lem%3AbasoT" xr:uid="{7C0B5EC3-812B-4A36-A4D2-390019247461}"/>
    <hyperlink ref="B1131" r:id="rId393" display="https://corpus.quran.com/search.jsp?q=lem%3Abu%24or" xr:uid="{EEB5A985-495E-4514-BFB7-B46124215199}"/>
    <hyperlink ref="B198" r:id="rId394" display="https://corpus.quran.com/search.jsp?q=lem%3Aba%24ar" xr:uid="{C959B729-FF69-4E57-9033-CB33D8CDA131}"/>
    <hyperlink ref="B384" r:id="rId395" display="https://corpus.quran.com/search.jsp?q=lem%3Abu%24oraY%60" xr:uid="{714387D9-A5D2-4B42-B6A9-04E256098B3B}"/>
    <hyperlink ref="B549" r:id="rId396" display="https://corpus.quran.com/search.jsp?q=lem%3Aba%24iyr" xr:uid="{EB1DDD46-F40E-4437-90F4-6825850E5699}"/>
    <hyperlink ref="B162" r:id="rId397" display="https://corpus.quran.com/search.jsp?q=lem%3AbaSar" xr:uid="{CBE16781-AE00-4F2F-802F-29FB1FA49497}"/>
    <hyperlink ref="B1440" r:id="rId398" display="https://corpus.quran.com/search.jsp?q=lem%3AbaSTap" xr:uid="{740377AB-D203-4CDC-98AE-AA0135D4A7BE}"/>
    <hyperlink ref="B2038" r:id="rId399" display="https://corpus.quran.com/search.jsp?q=lem%3AbaSal" xr:uid="{376D83F4-D7E7-4AEF-A8EB-F0A5AD2B7106}"/>
    <hyperlink ref="B152" r:id="rId400" display="https://corpus.quran.com/search.jsp?q=lem%3AbaSiyr" xr:uid="{0E8F841F-05FF-4120-BD35-99446204DC16}"/>
    <hyperlink ref="B649" r:id="rId401" display="https://corpus.quran.com/search.jsp?q=lem%3AbaSiyrap" xr:uid="{907982D4-6578-4490-88B5-EF176E4A8F84}"/>
    <hyperlink ref="B817" r:id="rId402" display="https://corpus.quran.com/search.jsp?q=lem%3AbiDa%60Eap" xr:uid="{65915519-72C9-41AB-B724-6B784D9D2926}"/>
    <hyperlink ref="B1449" r:id="rId403" display="https://corpus.quran.com/search.jsp?q=lem%3AbiDoE" xr:uid="{EF27E16C-24C8-4AC3-A83F-4F0B47DBCD84}"/>
    <hyperlink ref="B1450" r:id="rId404" display="https://corpus.quran.com/search.jsp?q=lem%3AbiTaAnap" xr:uid="{87E087B1-EF9E-431B-9528-36A0A6C815AD}"/>
    <hyperlink ref="B2039" r:id="rId405" display="https://corpus.quran.com/search.jsp?q=lem%3AbaTar" xr:uid="{3BEDD511-1DC5-4F91-B8C7-F87FA4C5CDE5}"/>
    <hyperlink ref="B1125" r:id="rId406" display="https://corpus.quran.com/search.jsp?q=lem%3AbaTo%24" xr:uid="{8E8EE482-9FAC-4A48-9DEC-8EFAA6D37DC4}"/>
    <hyperlink ref="B1441" r:id="rId407" display="https://corpus.quran.com/search.jsp?q=lem%3AbaTo%24ap" xr:uid="{8F4293D2-C78B-4C9A-A860-77AFD48A2E89}"/>
    <hyperlink ref="B358" r:id="rId408" display="https://corpus.quran.com/search.jsp?q=lem%3AbaTon" xr:uid="{9E00FADD-24A0-4010-96D2-A70C25BADD76}"/>
    <hyperlink ref="B949" r:id="rId409" display="https://corpus.quran.com/search.jsp?q=lem%3AbaEov" xr:uid="{20229C1F-4D5B-4C3C-83DF-476359FFF0D7}"/>
    <hyperlink ref="B44" r:id="rId410" display="https://corpus.quran.com/search.jsp?q=lem%3AbaEod" xr:uid="{F9D6E5EA-3287-4E02-8E93-D40279DC9174}"/>
    <hyperlink ref="B651" r:id="rId411" display="https://corpus.quran.com/search.jsp?q=lem%3AbuEod" xr:uid="{3A5178EA-EA1D-40FF-B921-C325F6263058}"/>
    <hyperlink ref="B51" r:id="rId412" display="https://corpus.quran.com/search.jsp?q=lem%3AbaEoD" xr:uid="{07ABE08F-7C8A-46D8-8200-3B87F466906E}"/>
    <hyperlink ref="B2041" r:id="rId413" display="https://corpus.quran.com/search.jsp?q=lem%3AbaEol2" xr:uid="{35FB74F5-9F68-450B-AB50-EB313EA585B9}"/>
    <hyperlink ref="B724" r:id="rId414" display="https://corpus.quran.com/search.jsp?q=lem%3AbaEol" xr:uid="{45347968-6BBB-49D2-969E-C4DA2CE8CE25}"/>
    <hyperlink ref="B2040" r:id="rId415" display="https://corpus.quran.com/search.jsp?q=lem%3AbaEuwDap" xr:uid="{13D1A8A9-75D7-4EAB-8E00-6110EF9E4FC0}"/>
    <hyperlink ref="B274" r:id="rId416" display="https://corpus.quran.com/search.jsp?q=lem%3AbaEiyd" xr:uid="{3A915B62-C1F6-45AD-9B96-989CA77F99DA}"/>
    <hyperlink ref="B1442" r:id="rId417" display="https://corpus.quran.com/search.jsp?q=lem%3AbaEiyr" xr:uid="{B9D2DEFB-FF2D-44E4-B7B7-F86A4F039F4F}"/>
    <hyperlink ref="B2056" r:id="rId418" display="https://corpus.quran.com/search.jsp?q=lem%3AbigaA%5E%27" xr:uid="{1182EA81-9D05-447F-A77B-F2E4FE8769EE}"/>
    <hyperlink ref="B2057" r:id="rId419" display="https://corpus.quran.com/search.jsp?q=lem%3AbigaAl" xr:uid="{D6FC0102-2FD1-4C02-AF07-857D1A44BA02}"/>
    <hyperlink ref="B424" r:id="rId420" display="https://corpus.quran.com/search.jsp?q=lem%3Abagotap" xr:uid="{7785D69E-F03E-4E5D-8CAD-391088FBF5C2}"/>
    <hyperlink ref="B815" r:id="rId421" display="https://corpus.quran.com/search.jsp?q=lem%3AbagoDaA%5E%27" xr:uid="{C1DB480C-251C-4595-8DD3-145DA49ED7D3}"/>
    <hyperlink ref="B469" r:id="rId422" display="https://corpus.quran.com/search.jsp?q=lem%3Abagoy" xr:uid="{5B5359AF-8CC0-462D-8EEB-F6AD0D6D12B6}"/>
    <hyperlink ref="B1443" r:id="rId423" display="https://corpus.quran.com/search.jsp?q=lem%3Abagiy%7E" xr:uid="{0DA795A5-1997-41CD-9834-8B1DFB1AA73F}"/>
    <hyperlink ref="B1126" r:id="rId424" display="https://corpus.quran.com/search.jsp?q=lem%3Abaqar" xr:uid="{665A0999-33F5-43A5-9498-BBE8BF9FCA27}"/>
    <hyperlink ref="B1444" r:id="rId425" display="https://corpus.quran.com/search.jsp?q=lem%3Abaqara%60t" xr:uid="{91206D07-C03F-4563-8781-9F1D8BB42C5B}"/>
    <hyperlink ref="B950" r:id="rId426" display="https://corpus.quran.com/search.jsp?q=lem%3Abaqarap" xr:uid="{A461DDB9-D7E1-4488-83C5-BD376EE74E66}"/>
    <hyperlink ref="B2051" r:id="rId427" display="https://corpus.quran.com/search.jsp?q=lem%3AbuqoEap" xr:uid="{D812795F-D610-4C69-81B3-CB1F00058FAB}"/>
    <hyperlink ref="B2042" r:id="rId428" display="https://corpus.quran.com/search.jsp?q=lem%3Abaqol" xr:uid="{9CF14F2F-F2C3-49E4-B554-88FE1D3737EA}"/>
    <hyperlink ref="B1127" r:id="rId429" display="https://corpus.quran.com/search.jsp?q=lem%3Abaqiy%7Eat" xr:uid="{81C18C1C-2392-4BB5-A37A-18642E2BCC2F}"/>
    <hyperlink ref="B1132" r:id="rId430" display="https://corpus.quran.com/search.jsp?q=lem%3Abikor" xr:uid="{FFEAAAEB-B062-47FE-978E-6EEC27FC7E0C}"/>
    <hyperlink ref="B652" r:id="rId431" display="https://corpus.quran.com/search.jsp?q=lem%3Abukorap" xr:uid="{C938D644-E969-49C7-8753-23CF7BC9FE76}"/>
    <hyperlink ref="B2052" r:id="rId432" display="https://corpus.quran.com/search.jsp?q=lem%3Abukiy%7E" xr:uid="{C5244732-2FC7-4E36-B8E4-4AC306F76E05}"/>
    <hyperlink ref="B2043" r:id="rId433" display="https://corpus.quran.com/search.jsp?q=lem%3Abak%7Eap" xr:uid="{7452943E-C481-4F83-A142-664BA993BED5}"/>
    <hyperlink ref="B68" r:id="rId434" display="https://corpus.quran.com/search.jsp?q=lem%3Abal" xr:uid="{F0DB56FF-6693-4267-A943-F766BFDB8EA6}"/>
    <hyperlink ref="B725" r:id="rId435" display="https://corpus.quran.com/search.jsp?q=lem%3AbalaA%5E%27" xr:uid="{FDF3BB26-46B9-481D-8135-A56FC0D5C851}"/>
    <hyperlink ref="B383" r:id="rId436" display="https://corpus.quran.com/search.jsp?q=lem%3Abala%60g" xr:uid="{56056947-B4ED-460F-813D-C43554E725DD}"/>
    <hyperlink ref="B406" r:id="rId437" display="https://corpus.quran.com/search.jsp?q=lem%3Abalad" xr:uid="{A7DC7D35-4C05-4D4F-AF4F-54FE7192D45F}"/>
    <hyperlink ref="B816" r:id="rId438" display="https://corpus.quran.com/search.jsp?q=lem%3Abalodap" xr:uid="{B7E2AC03-958B-4556-9E34-C3DDC438743F}"/>
    <hyperlink ref="B302" r:id="rId439" display="https://corpus.quran.com/search.jsp?q=lem%3AbalaY%60" xr:uid="{BFC0C1C4-83B7-40E6-923F-03C160C485D2}"/>
    <hyperlink ref="B2044" r:id="rId440" display="https://corpus.quran.com/search.jsp?q=lem%3Abaliyg" xr:uid="{ACACC7E3-73BE-4F40-9A1E-D5F8B72B2BBB}"/>
    <hyperlink ref="B1451" r:id="rId441" display="https://corpus.quran.com/search.jsp?q=lem%3AbinaA%5E%27" xr:uid="{948900F0-DD79-440E-A846-6CC01A8124A1}"/>
    <hyperlink ref="B2045" r:id="rId442" display="https://corpus.quran.com/search.jsp?q=lem%3Aban%7EaA%5E%27" xr:uid="{440A4F50-07D5-4621-92CB-4C5687E53F01}"/>
    <hyperlink ref="B359" r:id="rId443" display="https://corpus.quran.com/search.jsp?q=lem%3AbanaAt" xr:uid="{8A66D0FD-A492-43E3-BE3A-C3F8264F542A}"/>
    <hyperlink ref="B1445" r:id="rId444" display="https://corpus.quran.com/search.jsp?q=lem%3AbanaAn" xr:uid="{EF8B56D6-6B1D-4F5A-B201-F8AAAE7C281F}"/>
    <hyperlink ref="B98" r:id="rId445" display="https://corpus.quran.com/search.jsp?q=lem%3AbunaY%7E" xr:uid="{DCCAC2E7-7A0E-4CEC-A53F-287B655B7381}"/>
    <hyperlink ref="B653" r:id="rId446" display="https://corpus.quran.com/search.jsp?q=lem%3Abunoya%60n" xr:uid="{3A4230A9-67D7-4EDE-9006-7B33AB4181D4}"/>
    <hyperlink ref="B726" r:id="rId447" display="https://corpus.quran.com/search.jsp?q=lem%3Abuhota%60n" xr:uid="{6158C3EF-E9A5-4574-8E28-D0304A4C8540}"/>
    <hyperlink ref="B2046" r:id="rId448" display="https://corpus.quran.com/search.jsp?q=lem%3Abahojap" xr:uid="{6EF94255-18D7-4377-A2E6-9EE62B4B3B94}"/>
    <hyperlink ref="B1446" r:id="rId449" display="https://corpus.quran.com/search.jsp?q=lem%3Abahiyj" xr:uid="{DCE5C8FC-0191-4CD4-B4A8-98D68DDF2294}"/>
    <hyperlink ref="B1128" r:id="rId450" display="https://corpus.quran.com/search.jsp?q=lem%3Abahiymap" xr:uid="{B6337645-0F77-48F1-B9BE-6CCF9475A92B}"/>
    <hyperlink ref="B2047" r:id="rId451" display="https://corpus.quran.com/search.jsp?q=lem%3AbawaAr" xr:uid="{66621A0C-20FF-4DCE-9292-E85A45721364}"/>
    <hyperlink ref="B1448" r:id="rId452" display="https://corpus.quran.com/search.jsp?q=lem%3Abuwr" xr:uid="{EEBDC0AB-14E9-4A1C-801D-4B42CFDD66E8}"/>
    <hyperlink ref="B1129" r:id="rId453" display="https://corpus.quran.com/search.jsp?q=lem%3Abaya%60t" xr:uid="{4FA5842A-1526-4524-9DBA-1822257D8D5A}"/>
    <hyperlink ref="B1130" r:id="rId454" display="https://corpus.quran.com/search.jsp?q=lem%3AbayaAn" xr:uid="{85D14381-84DD-492E-9F06-A8DC8595D711}"/>
    <hyperlink ref="B124" r:id="rId455" display="https://corpus.quran.com/search.jsp?q=lem%3Abayot" xr:uid="{DC2B98E6-1ADB-4F33-BE19-CEF1C60EE25D}"/>
    <hyperlink ref="B2059" r:id="rId456" display="https://corpus.quran.com/search.jsp?q=lem%3Abi%7Dor" xr:uid="{3D9B624C-E7BF-439C-ABFE-D4445D94B641}"/>
    <hyperlink ref="B2048" r:id="rId457" display="https://corpus.quran.com/search.jsp?q=lem%3AbayoD" xr:uid="{1310D129-2311-4764-B355-775ACCA71F83}"/>
    <hyperlink ref="B2058" r:id="rId458" display="https://corpus.quran.com/search.jsp?q=lem%3AbiyaE" xr:uid="{E55BEA64-5D34-474A-812D-12F825BE77A2}"/>
    <hyperlink ref="B650" r:id="rId459" display="https://corpus.quran.com/search.jsp?q=lem%3AbayoE" xr:uid="{B6753B2A-AAB2-4136-8AF9-C87C050A3B24}"/>
    <hyperlink ref="B35" r:id="rId460" display="https://corpus.quran.com/search.jsp?q=lem%3Abayon" xr:uid="{BB0C5DB7-BFEC-4BC9-893E-CF638DB71455}"/>
    <hyperlink ref="B2049" r:id="rId461" display="https://corpus.quran.com/search.jsp?q=lem%3Abay%7Ein" xr:uid="{7CC44842-2A98-460E-94A3-D05F7AAB28C4}"/>
    <hyperlink ref="B116" r:id="rId462" display="https://corpus.quran.com/search.jsp?q=lem%3Abay%7Einap" xr:uid="{155D52B7-246E-40BD-86F7-A14379B4E07E}"/>
    <hyperlink ref="B2014" r:id="rId463" display="https://corpus.quran.com/search.jsp?q=lem%3Aba_%23iys" xr:uid="{10F39BCF-D59D-48E2-AE5B-908685CF88F7}"/>
    <hyperlink ref="B2060" r:id="rId464" display="https://corpus.quran.com/search.jsp?q=lem%3Ata%60%5E%7Diba%60t" xr:uid="{05207F53-3317-474A-99C0-E7F0CC742043}"/>
    <hyperlink ref="B2110" r:id="rId465" display="https://corpus.quran.com/search.jsp?q=lem%3At%7Ea%60%5E%7Dibuwn" xr:uid="{0AE69587-1E6D-4587-9139-6542C8DDCE6A}"/>
    <hyperlink ref="B1133" r:id="rId466" display="https://corpus.quran.com/search.jsp?q=lem%3AtaAbiE" xr:uid="{87E8B813-96E8-4651-8A73-493381D67E96}"/>
    <hyperlink ref="B1469" r:id="rId467" display="https://corpus.quran.com/search.jsp?q=lem%3At%7EaAbuwt" xr:uid="{576BF7B4-3D7E-44D8-ABBC-3C5A4820A8C4}"/>
    <hyperlink ref="B1453" r:id="rId468" display="https://corpus.quran.com/search.jsp?q=lem%3Ata%3Eoviym" xr:uid="{3A360262-BA6B-4868-8473-F6027A8760D7}"/>
    <hyperlink ref="B1134" r:id="rId469" display="https://corpus.quran.com/search.jsp?q=lem%3AtaArik" xr:uid="{9D02ABC2-DA07-4A41-B569-9F6360BD2FA0}"/>
    <hyperlink ref="B1452" r:id="rId470" display="https://corpus.quran.com/search.jsp?q=lem%3AtaArap" xr:uid="{C1F5F8B7-C14B-41A0-BEBE-D058FE5B14DC}"/>
    <hyperlink ref="B2111" r:id="rId471" display="https://corpus.quran.com/search.jsp?q=lem%3At%7Ea%60liya%60t" xr:uid="{577ED029-E376-4B2E-A4DE-FED6EBCBFD15}"/>
    <hyperlink ref="B360" r:id="rId472" display="https://corpus.quran.com/search.jsp?q=lem%3Ata%3Eowiyl" xr:uid="{B6EB1201-54E5-4E44-8A08-C8E704912E36}"/>
    <hyperlink ref="B2061" r:id="rId473" display="https://corpus.quran.com/search.jsp?q=lem%3AtabaAb" xr:uid="{CDDB084B-7ECB-47D9-A52C-FD63B21EFBA4}"/>
    <hyperlink ref="B2062" r:id="rId474" display="https://corpus.quran.com/search.jsp?q=lem%3AtabaAr" xr:uid="{16E687D3-AF71-4BAC-8F04-723EA2B2E399}"/>
    <hyperlink ref="B2065" r:id="rId475" display="https://corpus.quran.com/search.jsp?q=lem%3Atabotiyl" xr:uid="{EF857A4C-8ACA-4069-B586-8AD956942BA4}"/>
    <hyperlink ref="B654" r:id="rId476" display="https://corpus.quran.com/search.jsp?q=lem%3Atabodiyl" xr:uid="{C8DCE196-F857-43DE-8C7C-478472A446C6}"/>
    <hyperlink ref="B2066" r:id="rId477" display="https://corpus.quran.com/search.jsp?q=lem%3Atabo*iyr" xr:uid="{C06EDACD-238A-461C-B9EF-56B9E0E8EAEA}"/>
    <hyperlink ref="B2063" r:id="rId478" display="https://corpus.quran.com/search.jsp?q=lem%3Atabar%7Euj" xr:uid="{2F01E23C-A2DE-4B04-9332-83A62AB74617}"/>
    <hyperlink ref="B2067" r:id="rId479" display="https://corpus.quran.com/search.jsp?q=lem%3AtaboSirap" xr:uid="{95D3A5C9-CC71-4AA1-956B-231BC0403C13}"/>
    <hyperlink ref="B1466" r:id="rId480" display="https://corpus.quran.com/search.jsp?q=lem%3Atub%7EaE" xr:uid="{AC4BA0A6-E5DB-4EC5-BB9B-0E8E24711032}"/>
    <hyperlink ref="B1454" r:id="rId481" display="https://corpus.quran.com/search.jsp?q=lem%3AtabaE" xr:uid="{20EF467F-B6E1-409B-8658-925C3F26C194}"/>
    <hyperlink ref="B2108" r:id="rId482" display="https://corpus.quran.com/search.jsp?q=lem%3Atiboya%60n" xr:uid="{AF53E74C-96B1-4A99-85E5-3C64AD0C54F2}"/>
    <hyperlink ref="B2064" r:id="rId483" display="https://corpus.quran.com/search.jsp?q=lem%3AtabiyE" xr:uid="{FEDA1AE2-3CD0-4A8A-82C7-8F9CA211A851}"/>
    <hyperlink ref="B2068" r:id="rId484" display="https://corpus.quran.com/search.jsp?q=lem%3Atatobiyb" xr:uid="{6C267B3C-BE83-424A-8604-C6D06931CF0C}"/>
    <hyperlink ref="B1455" r:id="rId485" display="https://corpus.quran.com/search.jsp?q=lem%3Atatobiyr" xr:uid="{B9F710FB-863F-4B39-A8F5-1491D41D87DA}"/>
    <hyperlink ref="B2069" r:id="rId486" display="https://corpus.quran.com/search.jsp?q=lem%3AtatoraA" xr:uid="{1AB37630-0C71-4C00-8FCE-BF05043DAF17}"/>
    <hyperlink ref="B1456" r:id="rId487" display="https://corpus.quran.com/search.jsp?q=lem%3Atavobiyt" xr:uid="{8C4E057D-AF51-4D51-8E32-BC1268BAA87F}"/>
    <hyperlink ref="B2070" r:id="rId488" display="https://corpus.quran.com/search.jsp?q=lem%3Atavoriyb" xr:uid="{D9E8EC0D-D285-49CF-8629-C76ADCD0260C}"/>
    <hyperlink ref="B551" r:id="rId489" display="https://corpus.quran.com/search.jsp?q=lem%3Atija%60rap" xr:uid="{AEBA91EA-864B-4D06-B0D3-CE8040B6F742}"/>
    <hyperlink ref="B2071" r:id="rId490" display="https://corpus.quran.com/search.jsp?q=lem%3AtaHaAwur" xr:uid="{4CF5CF99-5F95-42C8-9784-0F9CD35CAD93}"/>
    <hyperlink ref="B153" r:id="rId491" display="https://corpus.quran.com/search.jsp?q=lem%3AtaHot" xr:uid="{D0BEE2F5-248A-4000-BA18-99A99B813A9B}"/>
    <hyperlink ref="B818" r:id="rId492" display="https://corpus.quran.com/search.jsp?q=lem%3AtaHoriyr" xr:uid="{E12537C9-0FB1-4964-9FBF-C71304436F15}"/>
    <hyperlink ref="B2072" r:id="rId493" display="https://corpus.quran.com/search.jsp?q=lem%3AtaHaS%7Eun" xr:uid="{7955FAC3-134B-4017-9D69-B35FA1037AC3}"/>
    <hyperlink ref="B2073" r:id="rId494" display="https://corpus.quran.com/search.jsp?q=lem%3AtaHil%7Eap" xr:uid="{D39C2BEA-6E90-488F-9C7D-DB3DEAB26D0C}"/>
    <hyperlink ref="B1135" r:id="rId495" display="https://corpus.quran.com/search.jsp?q=lem%3AtaHowiyl" xr:uid="{ECF26777-C6C3-4BEB-9FB9-60616AB9518A}"/>
    <hyperlink ref="B727" r:id="rId496" display="https://corpus.quran.com/search.jsp?q=lem%3AtaHiy%7Eap" xr:uid="{82494BB9-CA8A-42AB-AC6B-2DEB4F7F8325}"/>
    <hyperlink ref="B2074" r:id="rId497" display="https://corpus.quran.com/search.jsp?q=lem%3AtaxaASum" xr:uid="{F51865D4-E012-4109-A89A-D5B899880986}"/>
    <hyperlink ref="B2076" r:id="rId498" display="https://corpus.quran.com/search.jsp?q=lem%3Ataxosiyr" xr:uid="{805EAE71-A367-4560-BCDB-19CE8BF8D8A2}"/>
    <hyperlink ref="B2077" r:id="rId499" display="https://corpus.quran.com/search.jsp?q=lem%3Ataxofiyf" xr:uid="{4C32F766-3611-4B1B-A082-07FE6909B2C6}"/>
    <hyperlink ref="B2075" r:id="rId500" display="https://corpus.quran.com/search.jsp?q=lem%3Ataxaw%7Euf" xr:uid="{DFD60B41-F834-43CD-BD93-65C6211154B6}"/>
    <hyperlink ref="B2078" r:id="rId501" display="https://corpus.quran.com/search.jsp?q=lem%3Ataxowiyf" xr:uid="{B46D8EBF-F241-4ABE-A175-29A308843F9D}"/>
    <hyperlink ref="B1457" r:id="rId502" display="https://corpus.quran.com/search.jsp?q=lem%3Atadomiyr" xr:uid="{B3E537CC-5D43-4610-923D-2026DC98A55B}"/>
    <hyperlink ref="B550" r:id="rId503" display="https://corpus.quran.com/search.jsp?q=lem%3Ata*okirap" xr:uid="{47FBD338-0237-4FE7-A1BF-E7D21469DCDC}"/>
    <hyperlink ref="B2079" r:id="rId504" display="https://corpus.quran.com/search.jsp?q=lem%3Ata*okiyr" xr:uid="{2288EC9F-7401-4E51-853A-F2F3C5CC49AC}"/>
    <hyperlink ref="B2080" r:id="rId505" display="https://corpus.quran.com/search.jsp?q=lem%3Ata*oliyl" xr:uid="{8AE7B72A-6049-4383-8437-E2764F893E63}"/>
    <hyperlink ref="B2112" r:id="rId506" display="https://corpus.quran.com/search.jsp?q=lem%3At%7EaraA%5E%7Dib" xr:uid="{8CB3979D-7F9B-4D88-901A-04BD9D6170D5}"/>
    <hyperlink ref="B362" r:id="rId507" display="https://corpus.quran.com/search.jsp?q=lem%3AturaAb" xr:uid="{1BA6F641-7FBF-4590-B948-36CE71F38CEB}"/>
    <hyperlink ref="B2121" r:id="rId508" display="https://corpus.quran.com/search.jsp?q=lem%3At%7EuraAv" xr:uid="{C6F376B1-BAA2-4FBC-88E8-F26BF1064535}"/>
    <hyperlink ref="B1458" r:id="rId509" display="https://corpus.quran.com/search.jsp?q=lem%3AtaraAD" xr:uid="{AFDBD474-C38C-4958-B8F0-6F81E78E6F8C}"/>
    <hyperlink ref="B2113" r:id="rId510" display="https://corpus.quran.com/search.jsp?q=lem%3At%7EaraAqiY" xr:uid="{3E7AD902-F9B0-4166-AB7C-1007C918AC8E}"/>
    <hyperlink ref="B2081" r:id="rId511" display="https://corpus.quran.com/search.jsp?q=lem%3Atarab%7EuS" xr:uid="{A9DD28EF-B5FD-46C7-9096-3E6890949C3B}"/>
    <hyperlink ref="B1459" r:id="rId512" display="https://corpus.quran.com/search.jsp?q=lem%3Atarotiyl" xr:uid="{EE2CDB32-BDF8-4F51-99C0-76D978EA4488}"/>
    <hyperlink ref="B1460" r:id="rId513" display="https://corpus.quran.com/search.jsp?q=lem%3AtasobiyH" xr:uid="{EF84052C-C6C5-4723-B2D6-D3A01C3BA8C1}"/>
    <hyperlink ref="B2082" r:id="rId514" display="https://corpus.quran.com/search.jsp?q=lem%3AtasoriyH" xr:uid="{DF874500-35B9-4FF2-98C6-8BCB26011851}"/>
    <hyperlink ref="B822" r:id="rId515" display="https://corpus.quran.com/search.jsp?q=lem%3AtisoE" xr:uid="{E3C71C95-AE47-46BB-99B1-9DBA11BAE544}"/>
    <hyperlink ref="B1467" r:id="rId516" display="https://corpus.quran.com/search.jsp?q=lem%3AtisoEap" xr:uid="{38BA48CD-6502-4DCE-972B-0A3D7DC61A0E}"/>
    <hyperlink ref="B1136" r:id="rId517" display="https://corpus.quran.com/search.jsp?q=lem%3Atasoliym" xr:uid="{1D907C6A-42E7-4089-A2F7-3E2CD43D21BB}"/>
    <hyperlink ref="B2083" r:id="rId518" display="https://corpus.quran.com/search.jsp?q=lem%3Atasomiyap" xr:uid="{9F507668-1993-4431-BBB7-A7B40D8233EC}"/>
    <hyperlink ref="B2084" r:id="rId519" display="https://corpus.quran.com/search.jsp?q=lem%3Atasoniym" xr:uid="{02F0BC03-EF08-45F9-A5F0-78E1E83237F5}"/>
    <hyperlink ref="B2085" r:id="rId520" display="https://corpus.quran.com/search.jsp?q=lem%3Ata%24aAwur" xr:uid="{CC1972CF-5E03-47F4-99BC-B7FE3916947E}"/>
    <hyperlink ref="B1461" r:id="rId521" display="https://corpus.quran.com/search.jsp?q=lem%3AtaSodiyq" xr:uid="{314B51FD-D27A-4C71-908D-2C0D2F8DEC98}"/>
    <hyperlink ref="B2086" r:id="rId522" display="https://corpus.quran.com/search.jsp?q=lem%3AtaSodiyap" xr:uid="{73AD5F35-C938-48AB-986C-319F9CBEFCDE}"/>
    <hyperlink ref="B1462" r:id="rId523" display="https://corpus.quran.com/search.jsp?q=lem%3AtaSoriyf" xr:uid="{1BEB5F10-1E26-4AF6-967F-E7D2E9DC5B52}"/>
    <hyperlink ref="B2087" r:id="rId524" display="https://corpus.quran.com/search.jsp?q=lem%3AtaSoliyap" xr:uid="{6AE86366-C478-4026-82AE-7788BB7C7FBF}"/>
    <hyperlink ref="B1137" r:id="rId525" display="https://corpus.quran.com/search.jsp?q=lem%3AtaDar%7EuE" xr:uid="{09277C6D-5D79-450F-99D9-CC9B294ABFAC}"/>
    <hyperlink ref="B2088" r:id="rId526" display="https://corpus.quran.com/search.jsp?q=lem%3AtaDoliyl" xr:uid="{CB550ECF-3AD8-4F06-BA55-0F1BE9176D00}"/>
    <hyperlink ref="B2089" r:id="rId527" display="https://corpus.quran.com/search.jsp?q=lem%3AtaTohiyr" xr:uid="{3EFABF41-8850-4613-AE7E-9C0668DAA021}"/>
    <hyperlink ref="B2090" r:id="rId528" display="https://corpus.quran.com/search.jsp?q=lem%3AtaEos" xr:uid="{8D92C458-05F1-4E8E-A65F-C8D7534F6FCF}"/>
    <hyperlink ref="B2114" r:id="rId529" display="https://corpus.quran.com/search.jsp?q=lem%3At%7EaEaf%7Euf" xr:uid="{10F9BCBE-32CA-4F73-A9B7-940289C23F0A}"/>
    <hyperlink ref="B2115" r:id="rId530" display="https://corpus.quran.com/search.jsp?q=lem%3At%7EagaAbun" xr:uid="{6D1FA1F1-7291-4700-8A3B-B31C51D6A908}"/>
    <hyperlink ref="B2091" r:id="rId531" display="https://corpus.quran.com/search.jsp?q=lem%3Atagay%7EuZ" xr:uid="{55591F53-7E82-43A3-AA72-2523E202CB76}"/>
    <hyperlink ref="B2093" r:id="rId532" display="https://corpus.quran.com/search.jsp?q=lem%3AtafaAxur" xr:uid="{01069126-3BF4-4C32-9C0F-35E73AFE801A}"/>
    <hyperlink ref="B2092" r:id="rId533" display="https://corpus.quran.com/search.jsp?q=lem%3Atafa%60wut" xr:uid="{3B71269A-A179-49F7-A79C-29ECB39C1339}"/>
    <hyperlink ref="B2094" r:id="rId534" display="https://corpus.quran.com/search.jsp?q=lem%3Atafav" xr:uid="{4246C26E-DD07-4D01-979F-D6BBA4E8C2E3}"/>
    <hyperlink ref="B1463" r:id="rId535" display="https://corpus.quran.com/search.jsp?q=lem%3Atafojiyr" xr:uid="{EBDDD174-6CF0-49E6-93F3-7253872D6801}"/>
    <hyperlink ref="B2095" r:id="rId536" display="https://corpus.quran.com/search.jsp?q=lem%3Ataforiyq" xr:uid="{4CCA4573-8798-4846-ABCA-9D17FA801741}"/>
    <hyperlink ref="B2096" r:id="rId537" display="https://corpus.quran.com/search.jsp?q=lem%3Atafosiyr" xr:uid="{77289EA2-08E0-426D-9641-783D5CF24881}"/>
    <hyperlink ref="B819" r:id="rId538" display="https://corpus.quran.com/search.jsp?q=lem%3AtafoSiyl" xr:uid="{57551135-3313-4197-9D03-EA65628B2662}"/>
    <hyperlink ref="B1464" r:id="rId539" display="https://corpus.quran.com/search.jsp?q=lem%3AtafoDiyl" xr:uid="{137EF2E2-E0A9-4EB6-BF9E-A00CE95547DC}"/>
    <hyperlink ref="B2097" r:id="rId540" display="https://corpus.quran.com/search.jsp?q=lem%3Ataqotiyl" xr:uid="{F097C843-6AF9-4EB6-ACAB-F84FA1BCF360}"/>
    <hyperlink ref="B821" r:id="rId541" display="https://corpus.quran.com/search.jsp?q=lem%3Ataqodiyr" xr:uid="{25209675-BAF4-49A4-AB56-83D46B4AE84E}"/>
    <hyperlink ref="B820" r:id="rId542" display="https://corpus.quran.com/search.jsp?q=lem%3Ataqal%7Eub" xr:uid="{0C2C8C07-D759-45E2-802B-5267A81C1E32}"/>
    <hyperlink ref="B361" r:id="rId543" display="https://corpus.quran.com/search.jsp?q=lem%3AtaqowaY" xr:uid="{09B3B0F5-1153-416E-8A55-63CEFAC9D3DD}"/>
    <hyperlink ref="B2098" r:id="rId544" display="https://corpus.quran.com/search.jsp?q=lem%3Ataqowiym" xr:uid="{24A435CB-7D8C-45D2-A938-609AA0FA16E8}"/>
    <hyperlink ref="B952" r:id="rId545" display="https://corpus.quran.com/search.jsp?q=lem%3Ataqiy%7E" xr:uid="{5EA9D495-EFBA-4A33-A87B-C9EBC93154EB}"/>
    <hyperlink ref="B2107" r:id="rId546" display="https://corpus.quran.com/search.jsp?q=lem%3AtuqaY%60p" xr:uid="{21AD45F0-267C-4F93-AC05-D0BFC24AFC15}"/>
    <hyperlink ref="B1470" r:id="rId547" display="https://corpus.quran.com/search.jsp?q=lem%3At%7EakaAvur" xr:uid="{DF7AF960-60CE-47BF-8FF3-3BCA5D730957}"/>
    <hyperlink ref="B2099" r:id="rId548" display="https://corpus.quran.com/search.jsp?q=lem%3Atakobiyr" xr:uid="{C9655DFF-B3B6-472C-9B58-F3655D0CB667}"/>
    <hyperlink ref="B2100" r:id="rId549" display="https://corpus.quran.com/search.jsp?q=lem%3Atako*iyb" xr:uid="{3AADB373-14AC-41CF-8884-1687565FB484}"/>
    <hyperlink ref="B2101" r:id="rId550" display="https://corpus.quran.com/search.jsp?q=lem%3Atakoliym" xr:uid="{00CB9EEB-0E46-4925-9A20-0324EDC5425F}"/>
    <hyperlink ref="B2116" r:id="rId551" display="https://corpus.quran.com/search.jsp?q=lem%3At%7EalaAq" xr:uid="{F6507A5F-59E1-4DEE-8077-34F4739D1100}"/>
    <hyperlink ref="B2109" r:id="rId552" display="https://corpus.quran.com/search.jsp?q=lem%3AtilaAwat" xr:uid="{894BC7F1-8A3A-4F4A-9DF4-6723F6568F3B}"/>
    <hyperlink ref="B1138" r:id="rId553" display="https://corpus.quran.com/search.jsp?q=lem%3AtiloqaA%5E%27" xr:uid="{E833054F-049E-4CF0-897F-5AA718F2AF7F}"/>
    <hyperlink ref="B1468" r:id="rId554" display="https://corpus.quran.com/search.jsp?q=lem%3Atilokum" xr:uid="{656BC7A2-6391-454C-907E-EBC2E248D347}"/>
    <hyperlink ref="B1471" r:id="rId555" display="https://corpus.quran.com/search.jsp?q=lem%3At%7EamaAviyl" xr:uid="{6BE414A6-284F-4689-BF53-766A649F50C7}"/>
    <hyperlink ref="B2102" r:id="rId556" display="https://corpus.quran.com/search.jsp?q=lem%3AtamaAm" xr:uid="{F56EE9A3-3EDB-49CF-A4E0-8ACC60CD0741}"/>
    <hyperlink ref="B2103" r:id="rId557" display="https://corpus.quran.com/search.jsp?q=lem%3Atamohiyd" xr:uid="{73FE2323-77A3-4FB8-9DF0-B4B219A53A0B}"/>
    <hyperlink ref="B2117" r:id="rId558" display="https://corpus.quran.com/search.jsp?q=lem%3At%7EanaAd" xr:uid="{0B79FA82-1DF6-4F09-A264-8280569AFB83}"/>
    <hyperlink ref="B2118" r:id="rId559" display="https://corpus.quran.com/search.jsp?q=lem%3At%7EanaAwu%24" xr:uid="{D25D5800-F2E6-4929-BFC5-89B2B95EC9FA}"/>
    <hyperlink ref="B385" r:id="rId560" display="https://corpus.quran.com/search.jsp?q=lem%3Atanziyl" xr:uid="{9DA26EE1-34FC-4825-BAD1-D9486F5AB6C8}"/>
    <hyperlink ref="B2104" r:id="rId561" display="https://corpus.quran.com/search.jsp?q=lem%3Atankiyl" xr:uid="{4BD581D8-4E09-425F-8461-1377979B4516}"/>
    <hyperlink ref="B1472" r:id="rId562" display="https://corpus.quran.com/search.jsp?q=lem%3At%7Ean%7Euwr" xr:uid="{2E851633-B5FE-4365-8008-85C58DD53067}"/>
    <hyperlink ref="B2119" r:id="rId563" display="https://corpus.quran.com/search.jsp?q=lem%3At%7Eaholukap" xr:uid="{97C1B605-6F06-469A-B315-2F4869979DF3}"/>
    <hyperlink ref="B450" r:id="rId564" display="https://corpus.quran.com/search.jsp?q=lem%3Ataw%7EaAb" xr:uid="{D5DE46E6-3BA8-4328-81B2-A56260C80F22}"/>
    <hyperlink ref="B2120" r:id="rId565" display="https://corpus.quran.com/search.jsp?q=lem%3At%7Eawob" xr:uid="{9150378B-F0D7-4CBB-AF79-1420B83FF883}"/>
    <hyperlink ref="B655" r:id="rId566" display="https://corpus.quran.com/search.jsp?q=lem%3Atawobap" xr:uid="{5E1F7ECD-A8AB-4585-B18E-EF4B459C7E2F}"/>
    <hyperlink ref="B345" r:id="rId567" display="https://corpus.quran.com/search.jsp?q=lem%3At%7EaworaY%60p" xr:uid="{9A0AA6A4-BC21-4E06-AD29-2A55053A4BED}"/>
    <hyperlink ref="B2105" r:id="rId568" display="https://corpus.quran.com/search.jsp?q=lem%3AtawoSiyap" xr:uid="{B97AAAAC-03A8-41D9-9689-C5DDD0256209}"/>
    <hyperlink ref="B1465" r:id="rId569" display="https://corpus.quran.com/search.jsp?q=lem%3Atawofiyq" xr:uid="{E3D1B644-56E5-4541-B95C-1C86D9CB29DE}"/>
    <hyperlink ref="B2106" r:id="rId570" display="https://corpus.quran.com/search.jsp?q=lem%3Atawokiyd" xr:uid="{FCD3B0DB-D700-46AF-A917-BA44C95004D6}"/>
    <hyperlink ref="B2122" r:id="rId571" display="https://corpus.quran.com/search.jsp?q=lem%3At%7Eiyn" xr:uid="{48FD0799-61C6-4C3A-A264-C0AF21B042FB}"/>
    <hyperlink ref="B1473" r:id="rId572" display="https://corpus.quran.com/search.jsp?q=lem%3AvaAbit" xr:uid="{B04C4186-6E3E-4577-B835-D14649F2D980}"/>
    <hyperlink ref="B1474" r:id="rId573" display="https://corpus.quran.com/search.jsp?q=lem%3AvaAqib" xr:uid="{3BCA5DA1-D523-4BFC-8EFF-C3F0D50D9747}"/>
    <hyperlink ref="B1475" r:id="rId574" display="https://corpus.quran.com/search.jsp?q=lem%3AvaAliv" xr:uid="{434AFC2D-93E9-4A31-ADF0-7BB2A99DFFFE}"/>
    <hyperlink ref="B2132" r:id="rId575" display="https://corpus.quran.com/search.jsp?q=lem%3Av%7EaAlivap" xr:uid="{CCBA8560-9A29-41D6-A639-615C9737EBA6}"/>
    <hyperlink ref="B2123" r:id="rId576" display="https://corpus.quran.com/search.jsp?q=lem%3AvaAmin" xr:uid="{6241789C-B8D5-41C6-95DB-4C6347DC572E}"/>
    <hyperlink ref="B1476" r:id="rId577" display="https://corpus.quran.com/search.jsp?q=lem%3AvaAniY" xr:uid="{64308EE8-FB30-4AE6-9E70-137E58DC8619}"/>
    <hyperlink ref="B2124" r:id="rId578" display="https://corpus.quran.com/search.jsp?q=lem%3AvaAwiy" xr:uid="{8F351CA7-2455-4D1F-8AA7-10FD3E19F323}"/>
    <hyperlink ref="B2130" r:id="rId579" display="https://corpus.quran.com/search.jsp?q=lem%3AvubaAt" xr:uid="{D8224CB8-FC58-4F0C-96D9-1D33C25D6581}"/>
    <hyperlink ref="B2131" r:id="rId580" display="https://corpus.quran.com/search.jsp?q=lem%3Avubuwt" xr:uid="{C4AB1325-EBC2-4137-A0CB-9DF26674C700}"/>
    <hyperlink ref="B955" r:id="rId581" display="https://corpus.quran.com/search.jsp?q=lem%3Avubuwr" xr:uid="{5DC89C9A-DCE3-4694-AFDE-620840BE91A5}"/>
    <hyperlink ref="B2125" r:id="rId582" display="https://corpus.quran.com/search.jsp?q=lem%3Avaj%7EaAj" xr:uid="{09E3AC48-C098-4F34-98ED-86D71170E6A7}"/>
    <hyperlink ref="B2133" r:id="rId583" display="https://corpus.quran.com/search.jsp?q=lem%3Av%7EaraY%60" xr:uid="{4090CA4C-3FDA-4C72-8D91-E02A8CCD16A6}"/>
    <hyperlink ref="B1477" r:id="rId584" display="https://corpus.quran.com/search.jsp?q=lem%3AvuEobaAn" xr:uid="{44398002-13A1-4AA3-ADAA-3D1C748DAEC1}"/>
    <hyperlink ref="B728" r:id="rId585" display="https://corpus.quran.com/search.jsp?q=lem%3Av%7EaqalaAn" xr:uid="{B5C4073E-6A26-4FA0-B0A2-85E905479AD5}"/>
    <hyperlink ref="B823" r:id="rId586" display="https://corpus.quran.com/search.jsp?q=lem%3Avaqiyl" xr:uid="{77EC3C2A-23D7-400E-9CF4-4ED792E4B212}"/>
    <hyperlink ref="B1478" r:id="rId587" display="https://corpus.quran.com/search.jsp?q=lem%3Avula%60v" xr:uid="{7471835D-044C-4D35-8FF5-7C30832A3A6E}"/>
    <hyperlink ref="B598" r:id="rId588" display="https://corpus.quran.com/search.jsp?q=lem%3Avala%60v" xr:uid="{1CC7BC10-4443-4A16-AF64-22C5804CEEBC}"/>
    <hyperlink ref="B425" r:id="rId589" display="https://corpus.quran.com/search.jsp?q=lem%3Avala%60vap" xr:uid="{1AC775F6-13D1-4FA9-B93E-7E3CB545E677}"/>
    <hyperlink ref="B729" r:id="rId590" display="https://corpus.quran.com/search.jsp?q=lem%3Av%7Euluv" xr:uid="{98D5B79C-0A74-4942-B3E4-7EC35B8701A9}"/>
    <hyperlink ref="B1139" r:id="rId591" display="https://corpus.quran.com/search.jsp?q=lem%3Avul%7Eap" xr:uid="{65D8A1BC-A9D4-45A8-816B-844789474E8C}"/>
    <hyperlink ref="B27" r:id="rId592" display="https://corpus.quran.com/search.jsp?q=lem%3Avum%7E" xr:uid="{84A269F3-0B51-4514-8A9E-49414EE6BCA6}"/>
    <hyperlink ref="B954" r:id="rId593" display="https://corpus.quran.com/search.jsp?q=lem%3Avam%7E" xr:uid="{5EA9B761-0C8B-4382-9B7F-EA2397258B47}"/>
    <hyperlink ref="B2126" r:id="rId594" display="https://corpus.quran.com/search.jsp?q=lem%3Avama%60niY" xr:uid="{EBD517FE-F4FE-4D1A-A240-CFF97B4FAFD6}"/>
    <hyperlink ref="B2127" r:id="rId595" display="https://corpus.quran.com/search.jsp?q=lem%3Avama%60niyn" xr:uid="{E4155DEC-8995-4EB9-BD10-F91A00C126E0}"/>
    <hyperlink ref="B953" r:id="rId596" display="https://corpus.quran.com/search.jsp?q=lem%3Avama%60niyap" xr:uid="{1B649DD5-4119-4D3C-AF17-4B6BFBD1EB8D}"/>
    <hyperlink ref="B824" r:id="rId597" display="https://corpus.quran.com/search.jsp?q=lem%3Avamar" xr:uid="{C5D9F7B5-896E-4EC3-9A2F-638859FD8CBE}"/>
    <hyperlink ref="B373" r:id="rId598" display="https://corpus.quran.com/search.jsp?q=lem%3Avamara%60t" xr:uid="{76FD2B86-CB2E-4D64-A1EB-E0EA53E60271}"/>
    <hyperlink ref="B2128" r:id="rId599" display="https://corpus.quran.com/search.jsp?q=lem%3Avamarap" xr:uid="{EE583415-937B-41EF-B2E8-585A3C397CB0}"/>
    <hyperlink ref="B2134" r:id="rId600" display="https://corpus.quran.com/search.jsp?q=lem%3Av%7Eumun" xr:uid="{68411532-BA9A-492F-8BCC-A84C74FC6812}"/>
    <hyperlink ref="B470" r:id="rId601" display="https://corpus.quran.com/search.jsp?q=lem%3Avaman" xr:uid="{8FC2653F-44F5-4C00-BB5F-0020B53FF810}"/>
    <hyperlink ref="B266" r:id="rId602" display="https://corpus.quran.com/search.jsp?q=lem%3Avamuwd" xr:uid="{051543CD-A3DD-4751-8495-747A87A2F637}"/>
    <hyperlink ref="B426" r:id="rId603" display="https://corpus.quran.com/search.jsp?q=lem%3AvawaAb" xr:uid="{95FB74D6-79E0-45EB-8BCE-21DF57409320}"/>
    <hyperlink ref="B599" r:id="rId604" display="https://corpus.quran.com/search.jsp?q=lem%3AviyaAb" xr:uid="{4D79F099-63E7-43EA-B21A-1A549E885E87}"/>
    <hyperlink ref="B2129" r:id="rId605" display="https://corpus.quran.com/search.jsp?q=lem%3Avay%7Eiba%60t" xr:uid="{96582AFF-8ABF-4EA6-B450-5AF5234587E1}"/>
    <hyperlink ref="B656" r:id="rId606" display="https://corpus.quran.com/search.jsp?q=lem%3AjaA%5En%7E" xr:uid="{CF821BD2-385C-4018-9A8C-DAF903F15814}"/>
    <hyperlink ref="B2137" r:id="rId607" display="https://corpus.quran.com/search.jsp?q=lem%3AjaA%5E%7Dir" xr:uid="{743F7595-85D5-4336-8FD6-A8CC73D5A7E2}"/>
    <hyperlink ref="B825" r:id="rId608" display="https://corpus.quran.com/search.jsp?q=lem%3Aja%60vimiyn" xr:uid="{A55F7A7A-F1DF-419A-9DC1-CFC1EF192556}"/>
    <hyperlink ref="B2138" r:id="rId609" display="https://corpus.quran.com/search.jsp?q=lem%3AjaAviyap" xr:uid="{398A3DCE-039C-4E65-9F26-E9BC4E30DE53}"/>
    <hyperlink ref="B1141" r:id="rId610" display="https://corpus.quran.com/search.jsp?q=lem%3AjaAr" xr:uid="{A479D0EA-9ADF-4C27-B7C9-F012D9969473}"/>
    <hyperlink ref="B2135" r:id="rId611" display="https://corpus.quran.com/search.jsp?q=lem%3Aja%60riya%60t" xr:uid="{C04B4315-9D5F-48BD-9304-4FA54DD016AD}"/>
    <hyperlink ref="B1479" r:id="rId612" display="https://corpus.quran.com/search.jsp?q=lem%3AjaAriyap" xr:uid="{BC7E9617-E1DC-4485-8128-97A788017001}"/>
    <hyperlink ref="B2139" r:id="rId613" display="https://corpus.quran.com/search.jsp?q=lem%3AjaAz" xr:uid="{EFF2F06D-271C-4C0D-8B33-48BB02E33EA0}"/>
    <hyperlink ref="B730" r:id="rId614" display="https://corpus.quran.com/search.jsp?q=lem%3AjaAEil" xr:uid="{382682CB-6F8F-4CA0-937B-EDBD96675093}"/>
    <hyperlink ref="B1142" r:id="rId615" display="https://corpus.quran.com/search.jsp?q=lem%3AjaAluwt" xr:uid="{CB315620-2D8B-4AE1-A87D-8234F9232018}"/>
    <hyperlink ref="B2140" r:id="rId616" display="https://corpus.quran.com/search.jsp?q=lem%3AjaAmidap" xr:uid="{0578D410-3241-4CE7-8943-25AECC6EDF77}"/>
    <hyperlink ref="B1143" r:id="rId617" display="https://corpus.quran.com/search.jsp?q=lem%3AjaAmiE" xr:uid="{16510BA8-6979-4A6E-9200-2DC55398B846}"/>
    <hyperlink ref="B552" r:id="rId618" display="https://corpus.quran.com/search.jsp?q=lem%3AjaAnib" xr:uid="{437F50D8-AA21-4FB0-BBE2-FFD76ACF906B}"/>
    <hyperlink ref="B505" r:id="rId619" display="https://corpus.quran.com/search.jsp?q=lem%3AjaAhil" xr:uid="{4049FD5F-E767-4A84-AE08-EC6A40DD58EF}"/>
    <hyperlink ref="B2136" r:id="rId620" display="https://corpus.quran.com/search.jsp?q=lem%3Aja%60hiliy%7Eap" xr:uid="{FC606ABE-8EBE-4A9D-AAB5-435B5A640319}"/>
    <hyperlink ref="B1140" r:id="rId621" display="https://corpus.quran.com/search.jsp?q=lem%3Aja%60hiliy%7Eap2" xr:uid="{E512BA45-8F5E-4828-ADE4-8974B7E1A0A7}"/>
    <hyperlink ref="B1485" r:id="rId622" display="https://corpus.quran.com/search.jsp?q=lem%3Ajub%7E" xr:uid="{EC147686-6A98-460A-BE74-C2D0970F8F1B}"/>
    <hyperlink ref="B506" r:id="rId623" display="https://corpus.quran.com/search.jsp?q=lem%3Ajab%7EaAr" xr:uid="{1DB02FE4-1706-4D7E-9BC2-1DD0D85F955E}"/>
    <hyperlink ref="B2168" r:id="rId624" display="https://corpus.quran.com/search.jsp?q=lem%3AjibaAh" xr:uid="{70DC5C10-16E8-478C-85F9-29513902A7B5}"/>
    <hyperlink ref="B2169" r:id="rId625" display="https://corpus.quran.com/search.jsp?q=lem%3Ajibot" xr:uid="{D5F53886-B3F9-4754-A86E-08EFA842AB9D}"/>
    <hyperlink ref="B1148" r:id="rId626" display="https://corpus.quran.com/search.jsp?q=lem%3Ajiboriyl" xr:uid="{72F9F13D-1E1E-4DAE-9979-C76FD93F09EC}"/>
    <hyperlink ref="B191" r:id="rId627" display="https://corpus.quran.com/search.jsp?q=lem%3Ajabal" xr:uid="{FE499C52-8AC2-440A-928B-46B6CA9099F3}"/>
    <hyperlink ref="B1488" r:id="rId628" display="https://corpus.quran.com/search.jsp?q=lem%3Ajibil%7Eap" xr:uid="{35D15DA7-ED4F-4F3D-B0BF-7598B41124FB}"/>
    <hyperlink ref="B2141" r:id="rId629" display="https://corpus.quran.com/search.jsp?q=lem%3Ajabiyn" xr:uid="{738C0EED-26AD-4971-B04C-2CDF0784011E}"/>
    <hyperlink ref="B1489" r:id="rId630" display="https://corpus.quran.com/search.jsp?q=lem%3Ajiviy%7E" xr:uid="{FAB335AD-2974-4BF5-89CF-3EF239E5DA7C}"/>
    <hyperlink ref="B267" r:id="rId631" display="https://corpus.quran.com/search.jsp?q=lem%3AjaHiym" xr:uid="{AD019588-3FA3-41ED-A9FC-CFD76B99541D}"/>
    <hyperlink ref="B2142" r:id="rId632" display="https://corpus.quran.com/search.jsp?q=lem%3Ajad%7E" xr:uid="{317FDD5A-3844-45BD-A4DC-F6713D8347B2}"/>
    <hyperlink ref="B1490" r:id="rId633" display="https://corpus.quran.com/search.jsp?q=lem%3AjidaAr" xr:uid="{A5CCB4F8-3AA8-424F-9B9F-0F3EF668F5EC}"/>
    <hyperlink ref="B1491" r:id="rId634" display="https://corpus.quran.com/search.jsp?q=lem%3AjidaAl" xr:uid="{C5EF10D8-50DA-4BBE-9DAB-E587DF6A204C}"/>
    <hyperlink ref="B2158" r:id="rId635" display="https://corpus.quran.com/search.jsp?q=lem%3Ajudad" xr:uid="{314E18BB-8BF8-472B-B3D1-E10ABED1E092}"/>
    <hyperlink ref="B2159" r:id="rId636" display="https://corpus.quran.com/search.jsp?q=lem%3Ajudur" xr:uid="{C52BBCE8-E670-4B99-874E-2EDA4EC51250}"/>
    <hyperlink ref="B1480" r:id="rId637" display="https://corpus.quran.com/search.jsp?q=lem%3Ajadal" xr:uid="{82FD509B-DE8B-4578-845F-773E6938B6BC}"/>
    <hyperlink ref="B600" r:id="rId638" display="https://corpus.quran.com/search.jsp?q=lem%3Ajadiyd" xr:uid="{2AD4BD57-30E4-4EEE-88EE-31E80EAF5954}"/>
    <hyperlink ref="B2160" r:id="rId639" display="https://corpus.quran.com/search.jsp?q=lem%3Aju*a%60*" xr:uid="{C03BCBFD-D888-4ABD-A1EC-EC5B361AC858}"/>
    <hyperlink ref="B1149" r:id="rId640" display="https://corpus.quran.com/search.jsp?q=lem%3Aji*oE" xr:uid="{3A416FD9-3CE8-4AAC-B7E7-1BE638D5876E}"/>
    <hyperlink ref="B2143" r:id="rId641" display="https://corpus.quran.com/search.jsp?q=lem%3Aja*owap" xr:uid="{BC875A52-2142-47A9-B369-704B4AD83383}"/>
    <hyperlink ref="B1481" r:id="rId642" display="https://corpus.quran.com/search.jsp?q=lem%3AjaraAd" xr:uid="{486C66A9-C229-4CCC-9977-A1DBA4B63D15}"/>
    <hyperlink ref="B1486" r:id="rId643" display="https://corpus.quran.com/search.jsp?q=lem%3Ajuruz" xr:uid="{19402FF7-4920-4932-84CE-C4A71930BEEC}"/>
    <hyperlink ref="B2161" r:id="rId644" display="https://corpus.quran.com/search.jsp?q=lem%3Ajuruf" xr:uid="{3A77D113-2CB5-43FF-9216-474C375B8D24}"/>
    <hyperlink ref="B826" r:id="rId645" display="https://corpus.quran.com/search.jsp?q=lem%3Ajaram" xr:uid="{1F59B6C2-4431-40B9-82AF-08BC050DD551}"/>
    <hyperlink ref="B2162" r:id="rId646" display="https://corpus.quran.com/search.jsp?q=lem%3AjuruwH" xr:uid="{C438B4E5-251B-4077-9883-4805E443B1B6}"/>
    <hyperlink ref="B179" r:id="rId647" display="https://corpus.quran.com/search.jsp?q=lem%3AjazaA%5E%27" xr:uid="{064A4B82-1DE2-404A-91AF-8779B69E18F2}"/>
    <hyperlink ref="B2144" r:id="rId648" display="https://corpus.quran.com/search.jsp?q=lem%3AjazuwE" xr:uid="{330AD91B-08EC-45CB-9845-07523BBF058D}"/>
    <hyperlink ref="B2170" r:id="rId649" display="https://corpus.quran.com/search.jsp?q=lem%3Ajizoyap" xr:uid="{65723AAA-F0BD-441B-9C71-03C8E1C9E6FB}"/>
    <hyperlink ref="B1147" r:id="rId650" display="https://corpus.quran.com/search.jsp?q=lem%3Ajuzo%27" xr:uid="{54B4DB82-D11A-4D6E-B292-29E14B81F469}"/>
    <hyperlink ref="B956" r:id="rId651" display="https://corpus.quran.com/search.jsp?q=lem%3Ajasad" xr:uid="{6ACC998F-A39B-4A24-AE0B-E4AD3F4E5622}"/>
    <hyperlink ref="B1492" r:id="rId652" display="https://corpus.quran.com/search.jsp?q=lem%3Ajisom" xr:uid="{BA8CA112-CF9E-4E0A-9CD2-01ADC278DD6F}"/>
    <hyperlink ref="B2163" r:id="rId653" display="https://corpus.quran.com/search.jsp?q=lem%3AjufaA%5E%27" xr:uid="{116A6397-FB47-4472-9B60-5FAF6C48810F}"/>
    <hyperlink ref="B2171" r:id="rId654" display="https://corpus.quran.com/search.jsp?q=lem%3AjifaAn" xr:uid="{16D908F9-6713-4978-960A-60CE8E8C863C}"/>
    <hyperlink ref="B2146" r:id="rId655" display="https://corpus.quran.com/search.jsp?q=lem%3AjalaA%5E%27" xr:uid="{59817B8B-C991-4E00-9891-16A7A5D24C29}"/>
    <hyperlink ref="B2145" r:id="rId656" display="https://corpus.quran.com/search.jsp?q=lem%3Ajala%60biyb" xr:uid="{3D07F482-2FCC-4536-A0F6-21ADA63156D8}"/>
    <hyperlink ref="B1482" r:id="rId657" display="https://corpus.quran.com/search.jsp?q=lem%3Ajala%60l" xr:uid="{BADD99C5-FE28-48C3-9573-344EA4A53371}"/>
    <hyperlink ref="B1483" r:id="rId658" display="https://corpus.quran.com/search.jsp?q=lem%3Ajalodap" xr:uid="{60662827-78A6-478E-87C1-3D4D541F535E}"/>
    <hyperlink ref="B553" r:id="rId659" display="https://corpus.quran.com/search.jsp?q=lem%3Ajuluwd" xr:uid="{783E845F-FC2C-465D-B26D-66E4F677C119}"/>
    <hyperlink ref="B2149" r:id="rId660" display="https://corpus.quran.com/search.jsp?q=lem%3Ajam%7E" xr:uid="{978A6F0E-FF96-4A23-8198-6F796B41A93D}"/>
    <hyperlink ref="B2147" r:id="rId661" display="https://corpus.quran.com/search.jsp?q=lem%3AjamaAl" xr:uid="{2FA0FE78-D97B-41CE-A51E-57CF7719CA19}"/>
    <hyperlink ref="B2172" r:id="rId662" display="https://corpus.quran.com/search.jsp?q=lem%3Ajima%60lat" xr:uid="{0995B2F8-9C32-4008-A820-1AE9CAD21A71}"/>
    <hyperlink ref="B427" r:id="rId663" display="https://corpus.quran.com/search.jsp?q=lem%3AjamoE" xr:uid="{82F915D1-2549-422D-8DBE-B56FFD6ADA3E}"/>
    <hyperlink ref="B2164" r:id="rId664" display="https://corpus.quran.com/search.jsp?q=lem%3AjumuEap" xr:uid="{2049BF04-F201-4B7A-A663-FEB93CBD3717}"/>
    <hyperlink ref="B2148" r:id="rId665" display="https://corpus.quran.com/search.jsp?q=lem%3Ajamal" xr:uid="{631921A3-2AA4-4B6F-BCB3-3960F922A507}"/>
    <hyperlink ref="B2165" r:id="rId666" display="https://corpus.quran.com/search.jsp?q=lem%3Ajumolap" xr:uid="{439C3751-86B2-47B5-A5FD-9F311A5C7101}"/>
    <hyperlink ref="B148" r:id="rId667" display="https://corpus.quran.com/search.jsp?q=lem%3AjamiyE" xr:uid="{EB4AB303-10AD-4410-835B-1B9129A095B3}"/>
    <hyperlink ref="B657" r:id="rId668" display="https://corpus.quran.com/search.jsp?q=lem%3Ajamiyl" xr:uid="{7A9BE9EA-2409-4DF6-A664-B861B19E7789}"/>
    <hyperlink ref="B303" r:id="rId669" display="https://corpus.quran.com/search.jsp?q=lem%3Ajin%7E" xr:uid="{29D8567D-01C3-46ED-96E3-6C5BD4EB518B}"/>
    <hyperlink ref="B658" r:id="rId670" display="https://corpus.quran.com/search.jsp?q=lem%3AjanaAH" xr:uid="{CDA38369-D857-4497-9C04-F8DD1C1915D5}"/>
    <hyperlink ref="B275" r:id="rId671" display="https://corpus.quran.com/search.jsp?q=lem%3AjunaAH" xr:uid="{94F8CCD7-6EC4-4A89-9714-555C72B9F7AC}"/>
    <hyperlink ref="B601" r:id="rId672" display="https://corpus.quran.com/search.jsp?q=lem%3Ajanb" xr:uid="{F7B43535-F900-4601-A038-5A0C15AEB078}"/>
    <hyperlink ref="B959" r:id="rId673" display="https://corpus.quran.com/search.jsp?q=lem%3Ajunub" xr:uid="{EDD77776-B5DD-463B-8F08-E503CB8FF1FB}"/>
    <hyperlink ref="B234" r:id="rId674" display="https://corpus.quran.com/search.jsp?q=lem%3Ajund" xr:uid="{40A5DA9A-FAD6-43B9-B8B4-79382403EE61}"/>
    <hyperlink ref="B2150" r:id="rId675" display="https://corpus.quran.com/search.jsp?q=lem%3Ajanaf" xr:uid="{340FD697-24AE-40E7-86CC-6F0454CD0BEA}"/>
    <hyperlink ref="B2152" r:id="rId676" display="https://corpus.quran.com/search.jsp?q=lem%3Ajaniy%7E" xr:uid="{BEBD0EED-7E38-4303-9A12-61CC1963AA55}"/>
    <hyperlink ref="B2151" r:id="rId677" display="https://corpus.quran.com/search.jsp?q=lem%3AjanaY" xr:uid="{7EA8F9A3-F2DA-43DB-8EFE-8FA9DB0B9682}"/>
    <hyperlink ref="B507" r:id="rId678" display="https://corpus.quran.com/search.jsp?q=lem%3Ajin%7Eap" xr:uid="{32E3670E-19FA-48F4-AE9F-ADE4BE092DFF}"/>
    <hyperlink ref="B56" r:id="rId679" display="https://corpus.quran.com/search.jsp?q=lem%3Ajan%7Eap" xr:uid="{ACC52EB3-A95F-40EF-933D-093882A156DE}"/>
    <hyperlink ref="B1487" r:id="rId680" display="https://corpus.quran.com/search.jsp?q=lem%3Ajun%7Eap" xr:uid="{5733012C-7CFF-4912-A13C-057AF1AA63C0}"/>
    <hyperlink ref="B961" r:id="rId681" display="https://corpus.quran.com/search.jsp?q=lem%3AjihaAd" xr:uid="{D7BBBC5E-1C75-4691-A062-D518C91590FD}"/>
    <hyperlink ref="B2173" r:id="rId682" display="https://corpus.quran.com/search.jsp?q=lem%3AjihaAr" xr:uid="{53734914-7AA3-4080-80EE-3DCE7A8AACAF}"/>
    <hyperlink ref="B1484" r:id="rId683" display="https://corpus.quran.com/search.jsp?q=lem%3AjahaAz" xr:uid="{6B0ECFBF-556E-41EE-907B-AEF00F11A79D}"/>
    <hyperlink ref="B957" r:id="rId684" display="https://corpus.quran.com/search.jsp?q=lem%3Ajaha%60lap" xr:uid="{F1FEF117-D959-4A38-9798-60A277D53059}"/>
    <hyperlink ref="B827" r:id="rId685" display="https://corpus.quran.com/search.jsp?q=lem%3Ajahod" xr:uid="{3DC09BE0-7587-476F-A420-F0D6EAC8EC5C}"/>
    <hyperlink ref="B2166" r:id="rId686" display="https://corpus.quran.com/search.jsp?q=lem%3Ajuhod" xr:uid="{AC14CB1C-FB6B-4946-8267-25E66816E556}"/>
    <hyperlink ref="B659" r:id="rId687" display="https://corpus.quran.com/search.jsp?q=lem%3Ajahor" xr:uid="{0FA49228-AE28-4B91-A910-697541D7EB0D}"/>
    <hyperlink ref="B1144" r:id="rId688" display="https://corpus.quran.com/search.jsp?q=lem%3Ajahorap" xr:uid="{B2D136FB-20F0-4E85-A561-FBC00F5BC72D}"/>
    <hyperlink ref="B100" r:id="rId689" display="https://corpus.quran.com/search.jsp?q=lem%3Ajahan%7Eam" xr:uid="{4B3736F2-CAFF-4017-A4B2-5621B081C0ED}"/>
    <hyperlink ref="B2153" r:id="rId690" display="https://corpus.quran.com/search.jsp?q=lem%3Ajahuwl" xr:uid="{B4BFC5AA-F6E5-4CF6-A163-2F6B91FA2745}"/>
    <hyperlink ref="B2157" r:id="rId691" display="https://corpus.quran.com/search.jsp?q=lem%3Ajaw%7E" xr:uid="{5A33B5A8-2C72-476B-A901-62C28A383768}"/>
    <hyperlink ref="B2154" r:id="rId692" display="https://corpus.quran.com/search.jsp?q=lem%3AjawaAb2" xr:uid="{9269974D-95EB-4636-95CE-25EB15A66335}"/>
    <hyperlink ref="B958" r:id="rId693" display="https://corpus.quran.com/search.jsp?q=lem%3AjawaAb" xr:uid="{8C8037DA-AA80-459C-BDE4-9E2C2067E7E6}"/>
    <hyperlink ref="B1145" r:id="rId694" display="https://corpus.quran.com/search.jsp?q=lem%3AjawaAr" xr:uid="{4F82EE72-C0D1-4D15-AFED-B52A94F8D2BA}"/>
    <hyperlink ref="B2155" r:id="rId695" display="https://corpus.quran.com/search.jsp?q=lem%3AjawaAriH" xr:uid="{A3A879A8-4193-4ADE-A17F-858F063A7F1D}"/>
    <hyperlink ref="B2167" r:id="rId696" display="https://corpus.quran.com/search.jsp?q=lem%3AjuwdiY%7E" xr:uid="{483C8F19-E029-4F65-8881-F74C89AA4722}"/>
    <hyperlink ref="B960" r:id="rId697" display="https://corpus.quran.com/search.jsp?q=lem%3AjuwE" xr:uid="{C05A76D3-1D90-4FC4-AF99-649F9D516821}"/>
    <hyperlink ref="B2156" r:id="rId698" display="https://corpus.quran.com/search.jsp?q=lem%3Ajawof" xr:uid="{2643B49B-E168-4C3E-B0AD-1C62CE2272FA}"/>
    <hyperlink ref="B2174" r:id="rId699" display="https://corpus.quran.com/search.jsp?q=lem%3AjiyaAd" xr:uid="{30D97032-48F9-49ED-A35B-B89CF09D5827}"/>
    <hyperlink ref="B1146" r:id="rId700" display="https://corpus.quran.com/search.jsp?q=lem%3Ajayob" xr:uid="{8C961AE4-A6BB-4A8C-81F6-8501CCEBC335}"/>
    <hyperlink ref="B2175" r:id="rId701" display="https://corpus.quran.com/search.jsp?q=lem%3Ajiyd" xr:uid="{9F09DD56-0318-4D55-B8A9-48DDCB02855D}"/>
    <hyperlink ref="B2181" r:id="rId702" display="https://corpus.quran.com/search.jsp?q=lem%3AHaA%5Ej%7E" xr:uid="{6CB112AA-F73D-4210-B6C1-5D05E41F451E}"/>
    <hyperlink ref="B2182" r:id="rId703" display="https://corpus.quran.com/search.jsp?q=lem%3AHaA%5Ef%7Eiyn" xr:uid="{713325C0-44D9-4468-9880-F4966EDD50D2}"/>
    <hyperlink ref="B1151" r:id="rId704" display="https://corpus.quran.com/search.jsp?q=lem%3AHaA%5Eq%7Eap" xr:uid="{5601BCC8-6F94-4914-8667-94B19ABB6E1E}"/>
    <hyperlink ref="B2183" r:id="rId705" display="https://corpus.quran.com/search.jsp?q=lem%3AHaAjiz" xr:uid="{A978E179-C3CB-4BF7-9202-B7041EBB8E63}"/>
    <hyperlink ref="B2176" r:id="rId706" display="https://corpus.quran.com/search.jsp?q=lem%3AHa%60jiziyn" xr:uid="{BD1D59C7-D449-4F27-B1E9-86F0B291A051}"/>
    <hyperlink ref="B1152" r:id="rId707" display="https://corpus.quran.com/search.jsp?q=lem%3AHaAjap" xr:uid="{68C5938A-EAAB-4220-B322-B816C3246956}"/>
    <hyperlink ref="B2177" r:id="rId708" display="https://corpus.quran.com/search.jsp?q=lem%3AHa%60*iruwn" xr:uid="{4571CE07-176F-493B-A2BF-B6FEDD6BCA5A}"/>
    <hyperlink ref="B1493" r:id="rId709" display="https://corpus.quran.com/search.jsp?q=lem%3AHa%60sibiyn" xr:uid="{D61546E4-C8F1-4A6E-A601-CB83B1E48579}"/>
    <hyperlink ref="B2184" r:id="rId710" display="https://corpus.quran.com/search.jsp?q=lem%3AHaAsid" xr:uid="{AEE1E9FD-A52E-4475-835B-1FF64ACD158C}"/>
    <hyperlink ref="B1494" r:id="rId711" display="https://corpus.quran.com/search.jsp?q=lem%3AHa%60%24" xr:uid="{EB01FA7E-5410-4340-AFAB-37600645A4CC}"/>
    <hyperlink ref="B1150" r:id="rId712" display="https://corpus.quran.com/search.jsp?q=lem%3AHa%60%24iriyn" xr:uid="{4C6010F3-BCA2-4985-B746-D7F8EC0735DC}"/>
    <hyperlink ref="B962" r:id="rId713" display="https://corpus.quran.com/search.jsp?q=lem%3AHaASib" xr:uid="{62E9479C-72AC-4764-A2A8-D815B2780487}"/>
    <hyperlink ref="B2185" r:id="rId714" display="https://corpus.quran.com/search.jsp?q=lem%3AHaADir" xr:uid="{2AE36676-3ABE-4DC9-9BAB-630E8F6349B2}"/>
    <hyperlink ref="B2186" r:id="rId715" display="https://corpus.quran.com/search.jsp?q=lem%3AHaADiriY" xr:uid="{7F8A91AA-BBC2-47C3-8709-96773590416F}"/>
    <hyperlink ref="B1496" r:id="rId716" display="https://corpus.quran.com/search.jsp?q=lem%3AHaADirap" xr:uid="{72EF75EA-C4F9-44AB-AB6E-4F19C3B97231}"/>
    <hyperlink ref="B2187" r:id="rId717" display="https://corpus.quran.com/search.jsp?q=lem%3AHaAfirap" xr:uid="{5C19B0A4-69F5-4BB5-99AF-F32D800FADF7}"/>
    <hyperlink ref="B428" r:id="rId718" display="https://corpus.quran.com/search.jsp?q=lem%3AHa%60fiZ" xr:uid="{4848551A-DEFD-49BE-BA37-3A299E09EF3C}"/>
    <hyperlink ref="B1495" r:id="rId719" display="https://corpus.quran.com/search.jsp?q=lem%3AHa%60fiZa%60t" xr:uid="{44F448C4-ECE3-415E-819D-6F77357DF81D}"/>
    <hyperlink ref="B828" r:id="rId720" display="https://corpus.quran.com/search.jsp?q=lem%3AHa%60kimiyn" xr:uid="{650BD23C-4E82-4840-AC97-A76E80C5ECE6}"/>
    <hyperlink ref="B2188" r:id="rId721" display="https://corpus.quran.com/search.jsp?q=lem%3AHaAm" xr:uid="{9A597FA9-1EA4-404A-B736-D9C8708810FC}"/>
    <hyperlink ref="B2178" r:id="rId722" display="https://corpus.quran.com/search.jsp?q=lem%3AHa%60miduwn" xr:uid="{1EDFF870-1BB0-49A3-AB7E-0862E702B7E2}"/>
    <hyperlink ref="B2179" r:id="rId723" display="https://corpus.quran.com/search.jsp?q=lem%3AHa%60mila%60t" xr:uid="{1AE88F5A-E77F-48A8-B8FC-B226D93DBC2F}"/>
    <hyperlink ref="B2180" r:id="rId724" display="https://corpus.quran.com/search.jsp?q=lem%3AHa%60miliyn" xr:uid="{33480DE2-B39E-4AF0-9504-269502CC8E13}"/>
    <hyperlink ref="B1497" r:id="rId725" display="https://corpus.quran.com/search.jsp?q=lem%3AHaAmiyap" xr:uid="{3984FEC2-1F72-404B-98E4-131DEFF3699B}"/>
    <hyperlink ref="B661" r:id="rId726" display="https://corpus.quran.com/search.jsp?q=lem%3AHab%7E" xr:uid="{3EA0EF1F-178D-4E66-A705-FEEA2B4FA10F}"/>
    <hyperlink ref="B555" r:id="rId727" display="https://corpus.quran.com/search.jsp?q=lem%3AHub%7E" xr:uid="{F131030B-36BD-4A4C-9FA5-0BE7FEC15093}"/>
    <hyperlink ref="B2220" r:id="rId728" display="https://corpus.quran.com/search.jsp?q=lem%3AHubuk" xr:uid="{F4A3A995-D252-4890-BB51-B3701356863A}"/>
    <hyperlink ref="B660" r:id="rId729" display="https://corpus.quran.com/search.jsp?q=lem%3AHabol" xr:uid="{A396B0C2-913B-4708-ACE4-0EEC05EE7615}"/>
    <hyperlink ref="B829" r:id="rId730" display="https://corpus.quran.com/search.jsp?q=lem%3AHab%7Eap" xr:uid="{72E2518C-05DF-4CA9-93F5-190648BB86FC}"/>
    <hyperlink ref="B2189" r:id="rId731" display="https://corpus.quran.com/search.jsp?q=lem%3AHatom" xr:uid="{62950B92-6D53-4A21-A674-C34DF7862623}"/>
    <hyperlink ref="B60" r:id="rId732" display="https://corpus.quran.com/search.jsp?q=lem%3AHat%7EaY%60" xr:uid="{85DC74EF-ED27-40FD-B6CB-4C0CE4212113}"/>
    <hyperlink ref="B2190" r:id="rId733" display="https://corpus.quran.com/search.jsp?q=lem%3AHaviyv" xr:uid="{C03F5302-08AC-40E9-AF0D-54D629A82B69}"/>
    <hyperlink ref="B2235" r:id="rId734" display="https://corpus.quran.com/search.jsp?q=lem%3AHij%7E" xr:uid="{26F0F54A-7C77-41DF-A531-3D09DDF5F5F7}"/>
    <hyperlink ref="B554" r:id="rId735" display="https://corpus.quran.com/search.jsp?q=lem%3AHaj%7E" xr:uid="{F658007A-9508-4D67-9A2F-8EB4DC53DC22}"/>
    <hyperlink ref="B666" r:id="rId736" display="https://corpus.quran.com/search.jsp?q=lem%3AHijaAb" xr:uid="{540508E8-71AA-4C9F-8B79-0778458EB380}"/>
    <hyperlink ref="B508" r:id="rId737" display="https://corpus.quran.com/search.jsp?q=lem%3AHijaArap" xr:uid="{BBE45411-978B-4FC6-B7D1-A9249A5D7F21}"/>
    <hyperlink ref="B2234" r:id="rId738" display="https://corpus.quran.com/search.jsp?q=lem%3AHijaj" xr:uid="{CF353E1D-532C-47F8-931D-AF1A7AC6B4F1}"/>
    <hyperlink ref="B1498" r:id="rId739" display="https://corpus.quran.com/search.jsp?q=lem%3AHajar" xr:uid="{128E78CC-18DA-4244-AEF3-F42BB02C2F9C}"/>
    <hyperlink ref="B833" r:id="rId740" display="https://corpus.quran.com/search.jsp?q=lem%3AHijor" xr:uid="{EB8D59A9-A478-4699-B3E1-80FDA631AEFC}"/>
    <hyperlink ref="B2221" r:id="rId741" display="https://corpus.quran.com/search.jsp?q=lem%3AHujura%60t" xr:uid="{709ACBE2-4E2C-4E09-AF78-587513AA48E7}"/>
    <hyperlink ref="B2222" r:id="rId742" display="https://corpus.quran.com/search.jsp?q=lem%3AHujuwr" xr:uid="{C7517198-B96B-4F11-B909-CF4D21608E7A}"/>
    <hyperlink ref="B665" r:id="rId743" display="https://corpus.quran.com/search.jsp?q=lem%3AHuj%7Eap" xr:uid="{CD99A9A6-869C-4036-A2DE-FDE279A06AD4}"/>
    <hyperlink ref="B1153" r:id="rId744" display="https://corpus.quran.com/search.jsp?q=lem%3AHadaA%5E%7Diq" xr:uid="{F2409C21-46C8-45C1-B7CC-D0C3E203C01B}"/>
    <hyperlink ref="B2236" r:id="rId745" display="https://corpus.quran.com/search.jsp?q=lem%3AHidaAd" xr:uid="{FDE2EFE3-4D91-4031-816D-E8605BA92370}"/>
    <hyperlink ref="B2191" r:id="rId746" display="https://corpus.quran.com/search.jsp?q=lem%3AHadab" xr:uid="{0C01C6B8-7EE0-4951-A929-7A7E0EB6C786}"/>
    <hyperlink ref="B407" r:id="rId747" display="https://corpus.quran.com/search.jsp?q=lem%3AHuduwd" xr:uid="{DD36843B-9553-4FE8-94AF-238A12FAF1F1}"/>
    <hyperlink ref="B244" r:id="rId748" display="https://corpus.quran.com/search.jsp?q=lem%3AHadiyv" xr:uid="{88016806-7581-4D73-9A30-7DBEBBD1C79F}"/>
    <hyperlink ref="B731" r:id="rId749" display="https://corpus.quran.com/search.jsp?q=lem%3AHadiyd" xr:uid="{BBE56266-84AD-4F61-9BD4-232135D697DE}"/>
    <hyperlink ref="B1162" r:id="rId750" display="https://corpus.quran.com/search.jsp?q=lem%3AHi*or" xr:uid="{456A7E01-BE80-4BA7-B9E9-70E2A5ABEB3A}"/>
    <hyperlink ref="B1499" r:id="rId751" display="https://corpus.quran.com/search.jsp?q=lem%3AHa*ar" xr:uid="{CDAE57D8-D251-4E24-A0B5-45D36FCA9B5E}"/>
    <hyperlink ref="B1507" r:id="rId752" display="https://corpus.quran.com/search.jsp?q=lem%3AHur%7E" xr:uid="{51B21432-4DC2-4B2D-A8A1-A04F07C4BFB6}"/>
    <hyperlink ref="B1155" r:id="rId753" display="https://corpus.quran.com/search.jsp?q=lem%3AHar%7E" xr:uid="{17EF6135-CC97-4974-8F65-D7C4B4C63E99}"/>
    <hyperlink ref="B215" r:id="rId754" display="https://corpus.quran.com/search.jsp?q=lem%3AHaraAm" xr:uid="{2496AB23-07DB-4AE1-A089-8FC605590198}"/>
    <hyperlink ref="B963" r:id="rId755" display="https://corpus.quran.com/search.jsp?q=lem%3AHarob" xr:uid="{30EC0935-404E-47E9-B4C8-B9A4F631CD89}"/>
    <hyperlink ref="B429" r:id="rId756" display="https://corpus.quran.com/search.jsp?q=lem%3AHarov" xr:uid="{19CFAD98-D9C9-450B-99B9-A190B9945EE0}"/>
    <hyperlink ref="B386" r:id="rId757" display="https://corpus.quran.com/search.jsp?q=lem%3AHaraj" xr:uid="{BA784B26-3E0F-44D8-9092-BD2154F25A6D}"/>
    <hyperlink ref="B2196" r:id="rId758" display="https://corpus.quran.com/search.jsp?q=lem%3AHarod" xr:uid="{1F6A2FF9-B55B-4629-B15D-5DF5BF351D2F}"/>
    <hyperlink ref="B2192" r:id="rId759" display="https://corpus.quran.com/search.jsp?q=lem%3AHaras" xr:uid="{8B130C38-F050-4B95-8832-EBAA2230E4CB}"/>
    <hyperlink ref="B2193" r:id="rId760" display="https://corpus.quran.com/search.jsp?q=lem%3AHaraD" xr:uid="{27289798-0DF8-4206-9ADC-E83CF8937AFC}"/>
    <hyperlink ref="B2197" r:id="rId761" display="https://corpus.quran.com/search.jsp?q=lem%3AHarof" xr:uid="{93BB552F-8234-43FE-A8BE-84499B29C47A}"/>
    <hyperlink ref="B1506" r:id="rId762" display="https://corpus.quran.com/search.jsp?q=lem%3AHuruma%60t" xr:uid="{CE8A6635-3D30-434E-9B00-0BACF4FE2C18}"/>
    <hyperlink ref="B2194" r:id="rId763" display="https://corpus.quran.com/search.jsp?q=lem%3AHaruwr" xr:uid="{0B39C3F3-9FBA-4C48-BF91-D09C2FA581BB}"/>
    <hyperlink ref="B1154" r:id="rId764" display="https://corpus.quran.com/search.jsp?q=lem%3AHariyr" xr:uid="{5F09094D-A2C0-4E14-9B87-087D491EBA17}"/>
    <hyperlink ref="B2195" r:id="rId765" display="https://corpus.quran.com/search.jsp?q=lem%3AHariyS" xr:uid="{1206CC39-CDCA-441D-8F62-EEF6296D5D8B}"/>
    <hyperlink ref="B830" r:id="rId766" display="https://corpus.quran.com/search.jsp?q=lem%3AHariyq" xr:uid="{69F60FF2-C18A-4968-8F2B-B921B24046CF}"/>
    <hyperlink ref="B325" r:id="rId767" display="https://corpus.quran.com/search.jsp?q=lem%3AHizob" xr:uid="{632A2B41-0052-46D9-B6B8-3165B523B9E9}"/>
    <hyperlink ref="B1508" r:id="rId768" display="https://corpus.quran.com/search.jsp?q=lem%3AHuzon" xr:uid="{FF2EE2BB-8C05-4801-B6BD-9E6F2B6AD5C2}"/>
    <hyperlink ref="B1156" r:id="rId769" display="https://corpus.quran.com/search.jsp?q=lem%3AHazan" xr:uid="{A68F1018-2BC7-447A-B11F-4C38AC807409}"/>
    <hyperlink ref="B192" r:id="rId770" display="https://corpus.quran.com/search.jsp?q=lem%3AHisaAb" xr:uid="{989BEFDB-CC7E-4913-B4C5-FB7FD5D217C7}"/>
    <hyperlink ref="B471" r:id="rId771" display="https://corpus.quran.com/search.jsp?q=lem%3AHasob" xr:uid="{FB68A9A9-904F-4F2A-B489-EE154BEEEE7B}"/>
    <hyperlink ref="B1160" r:id="rId772" display="https://corpus.quran.com/search.jsp?q=lem%3AHusobaAn" xr:uid="{F23311B2-11FB-4640-9FB0-96697FC57626}"/>
    <hyperlink ref="B2198" r:id="rId773" display="https://corpus.quran.com/search.jsp?q=lem%3AHasad" xr:uid="{26D400FC-B13B-43A5-B102-E3EFC04201C4}"/>
    <hyperlink ref="B2201" r:id="rId774" display="https://corpus.quran.com/search.jsp?q=lem%3AHasorat" xr:uid="{75A6CB95-A885-4AD6-93DF-1102D1AA898A}"/>
    <hyperlink ref="B2202" r:id="rId775" display="https://corpus.quran.com/search.jsp?q=lem%3AHasorataY%60" xr:uid="{143EE702-DF57-421F-B9A8-74911F19C721}"/>
    <hyperlink ref="B662" r:id="rId776" display="https://corpus.quran.com/search.jsp?q=lem%3AHasorap" xr:uid="{40798967-8406-4948-9B83-20BAD9145591}"/>
    <hyperlink ref="B430" r:id="rId777" display="https://corpus.quran.com/search.jsp?q=lem%3AHuson" xr:uid="{568B970E-A0B5-4BB8-8365-F3E923914915}"/>
    <hyperlink ref="B313" r:id="rId778" display="https://corpus.quran.com/search.jsp?q=lem%3AHasan" xr:uid="{3068F3E0-C065-400F-A792-FAEEEFC93F5D}"/>
    <hyperlink ref="B1157" r:id="rId779" display="https://corpus.quran.com/search.jsp?q=lem%3AHasana%60t" xr:uid="{27672524-78C6-4B81-BE72-84DDD157207E}"/>
    <hyperlink ref="B365" r:id="rId780" display="https://corpus.quran.com/search.jsp?q=lem%3AHusonaY%60" xr:uid="{677D018F-076E-4F88-896B-A71FF0A326FA}"/>
    <hyperlink ref="B2224" r:id="rId781" display="https://corpus.quran.com/search.jsp?q=lem%3AHusonayayon" xr:uid="{5A39203F-96FB-459A-A323-0FDA32A49A23}"/>
    <hyperlink ref="B245" r:id="rId782" display="https://corpus.quran.com/search.jsp?q=lem%3AHasanap" xr:uid="{628712BD-9DDF-422D-91D4-B284EE67D1C8}"/>
    <hyperlink ref="B2223" r:id="rId783" display="https://corpus.quran.com/search.jsp?q=lem%3AHusuwm" xr:uid="{A8111D93-8738-4EA3-917E-72186B2FBCC5}"/>
    <hyperlink ref="B964" r:id="rId784" display="https://corpus.quran.com/search.jsp?q=lem%3AHasiyb" xr:uid="{73C59ED7-065C-48C1-956F-83DCB3D0C4AB}"/>
    <hyperlink ref="B2199" r:id="rId785" display="https://corpus.quran.com/search.jsp?q=lem%3AHasiyr" xr:uid="{6774C88F-3049-4CEF-84F8-8344B52E30B0}"/>
    <hyperlink ref="B2200" r:id="rId786" display="https://corpus.quran.com/search.jsp?q=lem%3AHasiys" xr:uid="{2C5C362D-3765-4FF7-A60F-B75437B27BCD}"/>
    <hyperlink ref="B1500" r:id="rId787" display="https://corpus.quran.com/search.jsp?q=lem%3AHa%24or" xr:uid="{1FB761C8-D4D7-460C-894B-A7A29A9DACBC}"/>
    <hyperlink ref="B2203" r:id="rId788" display="https://corpus.quran.com/search.jsp?q=lem%3AHaSaAd" xr:uid="{BC391265-5EEE-406D-8A80-C9038AD9C098}"/>
    <hyperlink ref="B2204" r:id="rId789" display="https://corpus.quran.com/search.jsp?q=lem%3AHaSab" xr:uid="{F67DFB10-D22C-4672-83F0-938CC5029951}"/>
    <hyperlink ref="B2205" r:id="rId790" display="https://corpus.quran.com/search.jsp?q=lem%3AHaSuwr" xr:uid="{B9EBCD96-BC2B-4CFF-9DD3-7D29B2A1478D}"/>
    <hyperlink ref="B2225" r:id="rId791" display="https://corpus.quran.com/search.jsp?q=lem%3AHuSuwn" xr:uid="{D52BCA12-5405-4229-9931-72CB6CE238FE}"/>
    <hyperlink ref="B965" r:id="rId792" display="https://corpus.quran.com/search.jsp?q=lem%3AHaSiyd" xr:uid="{0FFE3B71-C25C-4FC0-89A7-A78CB8E4ED4C}"/>
    <hyperlink ref="B2206" r:id="rId793" display="https://corpus.quran.com/search.jsp?q=lem%3AHaSiyr" xr:uid="{7CD3870C-AB69-4F79-B256-C212437E9B7A}"/>
    <hyperlink ref="B1161" r:id="rId794" display="https://corpus.quran.com/search.jsp?q=lem%3AHuTa%60m" xr:uid="{8D9B50BE-35A1-45C3-AA95-12AA7E20B34A}"/>
    <hyperlink ref="B1501" r:id="rId795" display="https://corpus.quran.com/search.jsp?q=lem%3AHaTab" xr:uid="{A5CDAB5D-EFA3-436F-845E-F5BF76861FFA}"/>
    <hyperlink ref="B1509" r:id="rId796" display="https://corpus.quran.com/search.jsp?q=lem%3AHuTamap" xr:uid="{A11EB537-75C2-43E0-B032-70E65DEA5A61}"/>
    <hyperlink ref="B1510" r:id="rId797" display="https://corpus.quran.com/search.jsp?q=lem%3AHiT%7Eap" xr:uid="{6308D959-EFD6-4051-9085-4400D70632A4}"/>
    <hyperlink ref="B663" r:id="rId798" display="https://corpus.quran.com/search.jsp?q=lem%3AHaZ%7E" xr:uid="{D054DB89-2B8A-4D1A-9EB2-C294C8F7B4AD}"/>
    <hyperlink ref="B2207" r:id="rId799" display="https://corpus.quran.com/search.jsp?q=lem%3AHafadap" xr:uid="{97EDF97D-13DA-4C23-A80A-10ECE8E50A56}"/>
    <hyperlink ref="B2226" r:id="rId800" display="https://corpus.quran.com/search.jsp?q=lem%3AHuforap" xr:uid="{BAC21719-E8BA-45BD-92A9-238B3C44B075}"/>
    <hyperlink ref="B1163" r:id="rId801" display="https://corpus.quran.com/search.jsp?q=lem%3AHifoZ" xr:uid="{3F2F54FF-4CA3-4631-86D7-6A8CBE8E8B1F}"/>
    <hyperlink ref="B1502" r:id="rId802" display="https://corpus.quran.com/search.jsp?q=lem%3AHafiy%7E" xr:uid="{DA1E33B8-2946-4310-86BE-0E628A611985}"/>
    <hyperlink ref="B451" r:id="rId803" display="https://corpus.quran.com/search.jsp?q=lem%3AHafiyZ" xr:uid="{96BDD087-44AB-42FF-BD98-19F288105280}"/>
    <hyperlink ref="B37" r:id="rId804" display="https://corpus.quran.com/search.jsp?q=lem%3AHaq%7E" xr:uid="{7277D339-D45C-4C27-9F9F-2741641FB0E9}"/>
    <hyperlink ref="B2227" r:id="rId805" display="https://corpus.quran.com/search.jsp?q=lem%3AHuqub" xr:uid="{4E2E2BBC-58A2-4A71-9E07-2E23A9F9569B}"/>
    <hyperlink ref="B2208" r:id="rId806" display="https://corpus.quran.com/search.jsp?q=lem%3AHaqiyq" xr:uid="{7D6F43DA-4BC3-41C0-A4C3-038D4F4DEFA8}"/>
    <hyperlink ref="B2228" r:id="rId807" display="https://corpus.quran.com/search.jsp?q=lem%3AHuk%7EaAm" xr:uid="{119298AC-D5BF-467B-A604-A64D1FBA4556}"/>
    <hyperlink ref="B228" r:id="rId808" display="https://corpus.quran.com/search.jsp?q=lem%3AHukom" xr:uid="{6D5A41DF-E1AB-4CEF-A124-6CF6687A9BDB}"/>
    <hyperlink ref="B1158" r:id="rId809" display="https://corpus.quran.com/search.jsp?q=lem%3AHakam" xr:uid="{FB78C9AD-2823-4551-A122-AF70D03ABA84}"/>
    <hyperlink ref="B326" r:id="rId810" display="https://corpus.quran.com/search.jsp?q=lem%3AHikomap" xr:uid="{5C9543CB-C95F-48CD-92BE-4678E8DC9CBF}"/>
    <hyperlink ref="B80" r:id="rId811" display="https://corpus.quran.com/search.jsp?q=lem%3AHakiym" xr:uid="{83F4C5C6-A15C-4B44-A867-E7E2136B789A}"/>
    <hyperlink ref="B834" r:id="rId812" display="https://corpus.quran.com/search.jsp?q=lem%3AHil%7E" xr:uid="{E1123232-8ABF-44EF-A14B-66790F3CB764}"/>
    <hyperlink ref="B2209" r:id="rId813" display="https://corpus.quran.com/search.jsp?q=lem%3AHala%60%5E%7Dil" xr:uid="{F3AC22C9-9483-4196-9409-4550AAC50C7C}"/>
    <hyperlink ref="B2210" r:id="rId814" display="https://corpus.quran.com/search.jsp?q=lem%3AHal%7EaAf" xr:uid="{E316D8C7-5247-41BE-9458-3C2DC6DC9296}"/>
    <hyperlink ref="B732" r:id="rId815" display="https://corpus.quran.com/search.jsp?q=lem%3AHala%60l" xr:uid="{9FC156A1-D77E-462F-9741-01E2CAEBF97B}"/>
    <hyperlink ref="B2230" r:id="rId816" display="https://corpus.quran.com/search.jsp?q=lem%3AHuloquwm" xr:uid="{2F62489D-D3A1-4D14-85D9-883C2A605506}"/>
    <hyperlink ref="B733" r:id="rId817" display="https://corpus.quran.com/search.jsp?q=lem%3AHulum" xr:uid="{288C1045-9A4B-4CC8-ACC8-F3038B5A2089}"/>
    <hyperlink ref="B2229" r:id="rId818" display="https://corpus.quran.com/search.jsp?q=lem%3AHuliy%7E" xr:uid="{9E440C2B-EFE6-409F-9B47-052BA4DEF3B8}"/>
    <hyperlink ref="B387" r:id="rId819" display="https://corpus.quran.com/search.jsp?q=lem%3AHaliym" xr:uid="{2C9B1567-B245-4104-AD86-21434296C2F5}"/>
    <hyperlink ref="B967" r:id="rId820" display="https://corpus.quran.com/search.jsp?q=lem%3AHiloyap" xr:uid="{F6B85EC6-0CD2-4BD5-83D1-3C5F9058712E}"/>
    <hyperlink ref="B1159" r:id="rId821" display="https://corpus.quran.com/search.jsp?q=lem%3AHama%3C" xr:uid="{8597E0D2-56D9-4456-B681-8675AC1FB54A}"/>
    <hyperlink ref="B835" r:id="rId822" display="https://corpus.quran.com/search.jsp?q=lem%3AHimaAr" xr:uid="{0B3B13D8-1188-4B29-B696-4C7F1FFFF1B9}"/>
    <hyperlink ref="B2213" r:id="rId823" display="https://corpus.quran.com/search.jsp?q=lem%3AHam%7EaAlap" xr:uid="{E3807A30-7A9D-4EB4-AF47-51EBC4719F12}"/>
    <hyperlink ref="B176" r:id="rId824" display="https://corpus.quran.com/search.jsp?q=lem%3AHamod" xr:uid="{9CF7730A-E695-4AF9-A4A3-994555C950C2}"/>
    <hyperlink ref="B2231" r:id="rId825" display="https://corpus.quran.com/search.jsp?q=lem%3AHumor" xr:uid="{C43B5AA1-8C19-4FE2-A323-2FA42D824295}"/>
    <hyperlink ref="B1164" r:id="rId826" display="https://corpus.quran.com/search.jsp?q=lem%3AHimol" xr:uid="{D6EC8873-881A-456C-B4FA-052333B7F97C}"/>
    <hyperlink ref="B664" r:id="rId827" display="https://corpus.quran.com/search.jsp?q=lem%3AHamol" xr:uid="{9A67B130-F5D2-40A8-8F56-D0D9A046CDB1}"/>
    <hyperlink ref="B2211" r:id="rId828" display="https://corpus.quran.com/search.jsp?q=lem%3AHamuwlap" xr:uid="{DA03CFFD-EF2C-4729-B04F-41F28587C335}"/>
    <hyperlink ref="B363" r:id="rId829" display="https://corpus.quran.com/search.jsp?q=lem%3AHamiyd" xr:uid="{F0931837-C52C-479D-8DF4-F3E1D2DF321B}"/>
    <hyperlink ref="B324" r:id="rId830" display="https://corpus.quran.com/search.jsp?q=lem%3AHamiym" xr:uid="{04FB2328-2608-496A-A6BB-3D57E2CA8BF6}"/>
    <hyperlink ref="B2212" r:id="rId831" display="https://corpus.quran.com/search.jsp?q=lem%3AHami%7Dap" xr:uid="{F41FBE85-D86E-46C5-B36B-62C6B0F606BE}"/>
    <hyperlink ref="B1503" r:id="rId832" display="https://corpus.quran.com/search.jsp?q=lem%3AHamiy%7Eap" xr:uid="{ADF7EADF-C431-4BF7-BE63-124702164DBE}"/>
    <hyperlink ref="B1504" r:id="rId833" display="https://corpus.quran.com/search.jsp?q=lem%3AHanaAjir" xr:uid="{B781C8DE-8536-405F-A79C-C737E46C8054}"/>
    <hyperlink ref="B2214" r:id="rId834" display="https://corpus.quran.com/search.jsp?q=lem%3AHanaAn" xr:uid="{688BCA4A-A905-4878-836F-9A58929B6B6B}"/>
    <hyperlink ref="B2237" r:id="rId835" display="https://corpus.quran.com/search.jsp?q=lem%3AHinv" xr:uid="{7A3B87F3-999F-4CC0-B102-0F5325280908}"/>
    <hyperlink ref="B2215" r:id="rId836" display="https://corpus.quran.com/search.jsp?q=lem%3AHaniy*" xr:uid="{D5B5FAEC-DC6F-402B-B82D-865D3A3EDF6C}"/>
    <hyperlink ref="B452" r:id="rId837" display="https://corpus.quran.com/search.jsp?q=lem%3AHaniyf" xr:uid="{948799B6-7DFE-4E81-919B-8E6E78DEB489}"/>
    <hyperlink ref="B2232" r:id="rId838" display="https://corpus.quran.com/search.jsp?q=lem%3AHunayon" xr:uid="{C5601F86-2EA9-4C83-AA76-0F0D323BE9BB}"/>
    <hyperlink ref="B831" r:id="rId839" display="https://corpus.quran.com/search.jsp?q=lem%3AHawaAriy%7Euwn" xr:uid="{1023088E-729E-457F-9051-8D08969C4C5E}"/>
    <hyperlink ref="B2216" r:id="rId840" display="https://corpus.quran.com/search.jsp?q=lem%3AHawaAyaA%5E" xr:uid="{507CFEB5-74EB-4051-8896-B3700CE423ED}"/>
    <hyperlink ref="B2233" r:id="rId841" display="https://corpus.quran.com/search.jsp?q=lem%3AHuwb" xr:uid="{8C991A1E-6257-4E59-B80F-97266450667C}"/>
    <hyperlink ref="B832" r:id="rId842" display="https://corpus.quran.com/search.jsp?q=lem%3AHuwt" xr:uid="{6F25F487-CFA8-4AB6-9923-F24B6487B85F}"/>
    <hyperlink ref="B966" r:id="rId843" display="https://corpus.quran.com/search.jsp?q=lem%3AHuwr" xr:uid="{74351AC7-BF5A-484C-921D-E1FF39557AF4}"/>
    <hyperlink ref="B364" r:id="rId844" display="https://corpus.quran.com/search.jsp?q=lem%3AHawol" xr:uid="{93B9B9B4-37E9-4DDD-8DDA-6356C241CFFA}"/>
    <hyperlink ref="B2238" r:id="rId845" display="https://corpus.quran.com/search.jsp?q=lem%3AHiwal" xr:uid="{C30C56A5-C413-4E24-B1D0-A81833FC8CBE}"/>
    <hyperlink ref="B282" r:id="rId846" display="https://corpus.quran.com/search.jsp?q=lem%3AHay%7E" xr:uid="{D4FF0DEA-9DC6-4396-84C6-0FC5961D7FCF}"/>
    <hyperlink ref="B1505" r:id="rId847" display="https://corpus.quran.com/search.jsp?q=lem%3AHayov2" xr:uid="{CDDFF9B7-D4F7-44EF-A3FC-EACF3211A576}"/>
    <hyperlink ref="B235" r:id="rId848" display="https://corpus.quran.com/search.jsp?q=lem%3AHayov" xr:uid="{3C3CD454-6FCF-485B-A166-0C56E812AF45}"/>
    <hyperlink ref="B2218" r:id="rId849" display="https://corpus.quran.com/search.jsp?q=lem%3AHayoraAn" xr:uid="{9875C401-85B0-44CF-A4A4-C5392E43798D}"/>
    <hyperlink ref="B2239" r:id="rId850" display="https://corpus.quran.com/search.jsp?q=lem%3AHiylap" xr:uid="{45528E56-BFA6-449B-8F43-5B02A6F63A76}"/>
    <hyperlink ref="B207" r:id="rId851" display="https://corpus.quran.com/search.jsp?q=lem%3AHiyn" xr:uid="{E44CE8AB-39B7-4AE3-90F3-93A4492928D3}"/>
    <hyperlink ref="B2217" r:id="rId852" display="https://corpus.quran.com/search.jsp?q=lem%3AHayawaAn" xr:uid="{5AB2DCB5-2A72-4A87-91FD-24FF1C3D33D6}"/>
    <hyperlink ref="B101" r:id="rId853" display="https://corpus.quran.com/search.jsp?q=lem%3AHayaw%60p" xr:uid="{897CE6B1-ECA4-4B04-9989-618E6AA58890}"/>
    <hyperlink ref="B2219" r:id="rId854" display="https://corpus.quran.com/search.jsp?q=lem%3AHay%7Eap" xr:uid="{A6FBD665-8C35-48C0-9983-F99FD7AEBBA7}"/>
    <hyperlink ref="B2244" r:id="rId855" display="https://corpus.quran.com/search.jsp?q=lem%3AxaA%5ES%7Eap" xr:uid="{A79A2F05-FDA2-4D7D-8072-B863CFDF51AC}"/>
    <hyperlink ref="B2245" r:id="rId856" display="https://corpus.quran.com/search.jsp?q=lem%3AxaA%5E%7Dibiyn" xr:uid="{2335B410-7E20-4AEE-A62A-590F169A97B4}"/>
    <hyperlink ref="B2246" r:id="rId857" display="https://corpus.quran.com/search.jsp?q=lem%3AxaA%5E%7DiDiyn" xr:uid="{77C34DC3-1042-46BC-BE85-D878DB7B3A23}"/>
    <hyperlink ref="B1166" r:id="rId858" display="https://corpus.quran.com/search.jsp?q=lem%3AxaA%5E%7Dif" xr:uid="{F1A3513D-597A-49B2-B37F-CDAB9118AEA6}"/>
    <hyperlink ref="B1167" r:id="rId859" display="https://corpus.quran.com/search.jsp?q=lem%3AxaA%5E%7Diniyn" xr:uid="{21714944-2702-4A12-8D45-CA491BFFD5F9}"/>
    <hyperlink ref="B1513" r:id="rId860" display="https://corpus.quran.com/search.jsp?q=lem%3AxaA%5E%7Dinap" xr:uid="{A4B9DF8F-2613-495E-82BD-0198C14E3E38}"/>
    <hyperlink ref="B2247" r:id="rId861" display="https://corpus.quran.com/search.jsp?q=lem%3AxaAtam" xr:uid="{A8D7A206-598B-4997-8F37-5BAA49EE2822}"/>
    <hyperlink ref="B2240" r:id="rId862" display="https://corpus.quran.com/search.jsp?q=lem%3Axa%60diE" xr:uid="{D79EB89E-8549-40FD-8202-129E27EB3A1F}"/>
    <hyperlink ref="B1168" r:id="rId863" display="https://corpus.quran.com/search.jsp?q=lem%3AxaArij" xr:uid="{537FB4C0-6ADE-4B4C-8859-96F78ADF18AF}"/>
    <hyperlink ref="B2241" r:id="rId864" display="https://corpus.quran.com/search.jsp?q=lem%3Axa%60ziniyn" xr:uid="{910F3238-754C-4F62-85CF-FA49E11F2738}"/>
    <hyperlink ref="B221" r:id="rId865" display="https://corpus.quran.com/search.jsp?q=lem%3Axa%60siriyn" xr:uid="{43C75877-67B7-4C90-AFF7-E72CD16A7A02}"/>
    <hyperlink ref="B2248" r:id="rId866" display="https://corpus.quran.com/search.jsp?q=lem%3AxaAsirap" xr:uid="{CC77E072-A1E8-409C-B2A1-FFFE2A380981}"/>
    <hyperlink ref="B1169" r:id="rId867" display="https://corpus.quran.com/search.jsp?q=lem%3AxaAsi%7D" xr:uid="{795015E8-82B0-4597-ADB1-109D5CD83038}"/>
    <hyperlink ref="B408" r:id="rId868" display="https://corpus.quran.com/search.jsp?q=lem%3AxaA%24iE" xr:uid="{502BB3A2-80AB-4297-916A-0D69413BB822}"/>
    <hyperlink ref="B2242" r:id="rId869" display="https://corpus.quran.com/search.jsp?q=lem%3Axa%60DiEiyn" xr:uid="{82874EBA-8A14-4915-A6EF-0891FA613B64}"/>
    <hyperlink ref="B1514" r:id="rId870" display="https://corpus.quran.com/search.jsp?q=lem%3AxaATi%7Dap" xr:uid="{DC2B235E-1516-4EB9-AE01-C913C7F5EE2E}"/>
    <hyperlink ref="B836" r:id="rId871" display="https://corpus.quran.com/search.jsp?q=lem%3Axa%60Ti_%23iyn" xr:uid="{76201395-BB99-4ABA-A4CF-2C197B8B6F91}"/>
    <hyperlink ref="B2249" r:id="rId872" display="https://corpus.quran.com/search.jsp?q=lem%3AxaAfiDap" xr:uid="{5B5D46B1-C534-44D3-8C5D-79145DE4CED1}"/>
    <hyperlink ref="B2250" r:id="rId873" display="https://corpus.quran.com/search.jsp?q=lem%3AxaAfiyap" xr:uid="{CDB2B22E-456B-47B6-BA35-13E37F8946D5}"/>
    <hyperlink ref="B1515" r:id="rId874" display="https://corpus.quran.com/search.jsp?q=lem%3AxaAl" xr:uid="{8E0FA893-B8B5-4604-8CCF-F4636AE909B8}"/>
    <hyperlink ref="B1165" r:id="rId875" display="https://corpus.quran.com/search.jsp?q=lem%3Axa%60la%60t" xr:uid="{E04722F0-70DD-4C18-9E83-D9D57975233B}"/>
    <hyperlink ref="B109" r:id="rId876" display="https://corpus.quran.com/search.jsp?q=lem%3Axa%60lid" xr:uid="{DD9E7CE1-BCBF-461E-AC8E-8E88AF5E6509}"/>
    <hyperlink ref="B1516" r:id="rId877" display="https://corpus.quran.com/search.jsp?q=lem%3AxaAliS" xr:uid="{C2D73D59-48B3-446B-A779-90A85F5AB7B9}"/>
    <hyperlink ref="B837" r:id="rId878" display="https://corpus.quran.com/search.jsp?q=lem%3AxaAliSap" xr:uid="{42AFF052-4CA7-410A-9558-2B357896D183}"/>
    <hyperlink ref="B2243" r:id="rId879" display="https://corpus.quran.com/search.jsp?q=lem%3Axa%60lifiyn" xr:uid="{D22B91CF-9178-4F8D-9DAF-74E6867A8E5E}"/>
    <hyperlink ref="B453" r:id="rId880" display="https://corpus.quran.com/search.jsp?q=lem%3Axa%60liq" xr:uid="{B81E43DF-953E-47A5-B13A-8A373DC7C186}"/>
    <hyperlink ref="B2251" r:id="rId881" display="https://corpus.quran.com/search.jsp?q=lem%3AxaAliyap" xr:uid="{E91C51BE-097F-46C7-B04C-F9F8148FAE97}"/>
    <hyperlink ref="B1511" r:id="rId882" display="https://corpus.quran.com/search.jsp?q=lem%3Axa%60midiyn" xr:uid="{E812C3AD-CD0F-46C1-A3F2-5010CB194B78}"/>
    <hyperlink ref="B1512" r:id="rId883" display="https://corpus.quran.com/search.jsp?q=lem%3Axa%60misap" xr:uid="{8F0D8457-8744-4BE0-B826-233FAA1722E2}"/>
    <hyperlink ref="B838" r:id="rId884" display="https://corpus.quran.com/search.jsp?q=lem%3AxaAwiyap" xr:uid="{72C9F24B-136A-4CCF-92FD-CA6860014005}"/>
    <hyperlink ref="B1517" r:id="rId885" display="https://corpus.quran.com/search.jsp?q=lem%3AxabaAl" xr:uid="{50615136-F98E-40CD-8E65-7FEDB04CD056}"/>
    <hyperlink ref="B1532" r:id="rId886" display="https://corpus.quran.com/search.jsp?q=lem%3Axubor" xr:uid="{C91B2752-4794-4193-A6A3-0141621C8F97}"/>
    <hyperlink ref="B1518" r:id="rId887" display="https://corpus.quran.com/search.jsp?q=lem%3Axabar" xr:uid="{3B31C1F4-AC06-4DAA-8866-FBD10B82FED8}"/>
    <hyperlink ref="B2265" r:id="rId888" display="https://corpus.quran.com/search.jsp?q=lem%3Axuboz" xr:uid="{10EA0A34-C1DA-4129-881D-1A25DA7D3494}"/>
    <hyperlink ref="B556" r:id="rId889" display="https://corpus.quran.com/search.jsp?q=lem%3Axabiyv" xr:uid="{D369CDEC-4E08-4648-B1C9-D0554898BC80}"/>
    <hyperlink ref="B1519" r:id="rId890" display="https://corpus.quran.com/search.jsp?q=lem%3Axabiyva%60t" xr:uid="{BF5E2006-D6AF-4B0E-AAB9-08AC9F91855C}"/>
    <hyperlink ref="B968" r:id="rId891" display="https://corpus.quran.com/search.jsp?q=lem%3Axabiyvap" xr:uid="{6E81032A-6778-4E41-BC57-FFDEA3586D7E}"/>
    <hyperlink ref="B170" r:id="rId892" display="https://corpus.quran.com/search.jsp?q=lem%3Axabiyr" xr:uid="{F7F6E239-FDF9-403E-B4D2-E49004ECBF62}"/>
    <hyperlink ref="B2252" r:id="rId893" display="https://corpus.quran.com/search.jsp?q=lem%3Axabo%27" xr:uid="{BB67059F-584C-4DEB-AEAD-5D1B57D20984}"/>
    <hyperlink ref="B2253" r:id="rId894" display="https://corpus.quran.com/search.jsp?q=lem%3Axat%7EaAr" xr:uid="{5836E2CB-E05D-4404-B477-5064DFA1C23E}"/>
    <hyperlink ref="B2275" r:id="rId895" display="https://corpus.quran.com/search.jsp?q=lem%3Axita%60m" xr:uid="{FC2C7805-420B-4D8F-B3DE-496020B1198A}"/>
    <hyperlink ref="B2254" r:id="rId896" display="https://corpus.quran.com/search.jsp?q=lem%3Axad%7E" xr:uid="{18073BB0-4E48-49EC-B38F-22E87A1D3C53}"/>
    <hyperlink ref="B2255" r:id="rId897" display="https://corpus.quran.com/search.jsp?q=lem%3Axa*uwl" xr:uid="{F87E1506-1D3E-4BA9-8F02-354FDC2B1994}"/>
    <hyperlink ref="B2256" r:id="rId898" display="https://corpus.quran.com/search.jsp?q=lem%3AxaraAb" xr:uid="{3C4AE7D4-E564-411E-AA3D-5E871DBC4168}"/>
    <hyperlink ref="B2257" r:id="rId899" display="https://corpus.quran.com/search.jsp?q=lem%3AxaraAj" xr:uid="{A9DA1020-3AD0-4FCB-AB1A-335B364EAB78}"/>
    <hyperlink ref="B2258" r:id="rId900" display="https://corpus.quran.com/search.jsp?q=lem%3Axar%7Ea%60Suwn" xr:uid="{6C7A0CA4-D847-4097-A864-0939B1807A95}"/>
    <hyperlink ref="B1520" r:id="rId901" display="https://corpus.quran.com/search.jsp?q=lem%3Axaroj" xr:uid="{25EABE27-944C-442F-94E8-4108FC53F0B5}"/>
    <hyperlink ref="B1521" r:id="rId902" display="https://corpus.quran.com/search.jsp?q=lem%3Axarodal" xr:uid="{4ECA50A7-C819-4414-B029-71FA0C8C6AB8}"/>
    <hyperlink ref="B2266" r:id="rId903" display="https://corpus.quran.com/search.jsp?q=lem%3AxuroTuwm" xr:uid="{53B96AF9-1B21-4B26-BA11-B4FFF5391513}"/>
    <hyperlink ref="B842" r:id="rId904" display="https://corpus.quran.com/search.jsp?q=lem%3Axuruwj" xr:uid="{253AEE92-A2E1-43EE-97DA-D5E73D18A9EC}"/>
    <hyperlink ref="B602" r:id="rId905" display="https://corpus.quran.com/search.jsp?q=lem%3AxazaA%5E%7Din" xr:uid="{51085423-8BFA-49E6-939C-B2021AD884F9}"/>
    <hyperlink ref="B969" r:id="rId906" display="https://corpus.quran.com/search.jsp?q=lem%3Axazanat" xr:uid="{4B25AD6B-6004-4D58-B00E-030C449402A6}"/>
    <hyperlink ref="B472" r:id="rId907" display="https://corpus.quran.com/search.jsp?q=lem%3AxizoY" xr:uid="{8B78086D-4C1E-4BCC-8A68-9CF972302446}"/>
    <hyperlink ref="B1170" r:id="rId908" display="https://corpus.quran.com/search.jsp?q=lem%3AxasaAr" xr:uid="{57669441-5B74-4943-AC37-62F7372EDA11}"/>
    <hyperlink ref="B1533" r:id="rId909" display="https://corpus.quran.com/search.jsp?q=lem%3Axusor" xr:uid="{E2A0928A-5172-4FEC-AA97-9A0B8B66E983}"/>
    <hyperlink ref="B1173" r:id="rId910" display="https://corpus.quran.com/search.jsp?q=lem%3AxusoraAn" xr:uid="{99796CED-9297-4890-8A27-98B58BF2B8AD}"/>
    <hyperlink ref="B2267" r:id="rId911" display="https://corpus.quran.com/search.jsp?q=lem%3Axu%24ub" xr:uid="{B23A7A96-1DC7-416F-AE7F-2D8E4628069E}"/>
    <hyperlink ref="B2268" r:id="rId912" display="https://corpus.quran.com/search.jsp?q=lem%3Axu%24uwE" xr:uid="{F57F36D4-297D-4BF3-9B1C-3EE487EE7D39}"/>
    <hyperlink ref="B603" r:id="rId913" display="https://corpus.quran.com/search.jsp?q=lem%3Axa%24oyap" xr:uid="{A552FD3C-027B-4396-8B17-2FDEC502573D}"/>
    <hyperlink ref="B2259" r:id="rId914" display="https://corpus.quran.com/search.jsp?q=lem%3AxaSaASap" xr:uid="{959C1DF5-DDC8-4A9B-955B-F622E921278B}"/>
    <hyperlink ref="B1171" r:id="rId915" display="https://corpus.quran.com/search.jsp?q=lem%3AxaSom" xr:uid="{1B5B26E1-5F21-403F-B8E5-1A0988E28183}"/>
    <hyperlink ref="B2260" r:id="rId916" display="https://corpus.quran.com/search.jsp?q=lem%3AxaSimuwn" xr:uid="{00E6ECB8-2D56-4A98-A64F-512F8A0B8B87}"/>
    <hyperlink ref="B839" r:id="rId917" display="https://corpus.quran.com/search.jsp?q=lem%3AxaSiym" xr:uid="{EFC31812-0F68-4D09-A45D-64A68AA1D322}"/>
    <hyperlink ref="B843" r:id="rId918" display="https://corpus.quran.com/search.jsp?q=lem%3AxuDor" xr:uid="{E117F060-23B4-436A-A7BD-177EF8B76AEA}"/>
    <hyperlink ref="B2261" r:id="rId919" display="https://corpus.quran.com/search.jsp?q=lem%3AxaDir" xr:uid="{E171BDA2-3F19-4367-A447-2B28B49F7D2E}"/>
    <hyperlink ref="B1174" r:id="rId920" display="https://corpus.quran.com/search.jsp?q=lem%3AxiTaAb" xr:uid="{2D36B964-C378-450E-8F5D-705E5BA9C440}"/>
    <hyperlink ref="B840" r:id="rId921" display="https://corpus.quran.com/search.jsp?q=lem%3AxaTob" xr:uid="{0FE7B86E-959D-4A8C-8132-6BF485077F73}"/>
    <hyperlink ref="B2277" r:id="rId922" display="https://corpus.quran.com/search.jsp?q=lem%3AxiTobap" xr:uid="{9CB731ED-9001-4718-B9AC-691A535D6442}"/>
    <hyperlink ref="B2262" r:id="rId923" display="https://corpus.quran.com/search.jsp?q=lem%3AxaTofap" xr:uid="{C9D749E7-2096-42CD-8E57-EFB633B48215}"/>
    <hyperlink ref="B844" r:id="rId924" display="https://corpus.quran.com/search.jsp?q=lem%3AxuTuwa%60t" xr:uid="{F6932665-95DB-430B-AD91-D7E79BEBBA48}"/>
    <hyperlink ref="B1523" r:id="rId925" display="https://corpus.quran.com/search.jsp?q=lem%3AxaTiy%5E_%23a%60t" xr:uid="{BEC1E6F7-C662-476E-B830-DD9548E4ED75}"/>
    <hyperlink ref="B604" r:id="rId926" display="https://corpus.quran.com/search.jsp?q=lem%3AxaTiy%5E_%23ap" xr:uid="{BC44BA6E-15F3-451E-8818-2DB6BFD3FDE6}"/>
    <hyperlink ref="B1522" r:id="rId927" display="https://corpus.quran.com/search.jsp?q=lem%3AxaTa_%23" xr:uid="{078B00F2-6B3E-4950-8306-7949764A42EB}"/>
    <hyperlink ref="B2276" r:id="rId928" display="https://corpus.quran.com/search.jsp?q=lem%3AxiTo_%23" xr:uid="{DF2B0830-C7CD-4EA4-845E-A40C88C225EC}"/>
    <hyperlink ref="B1524" r:id="rId929" display="https://corpus.quran.com/search.jsp?q=lem%3AxafiY%7E" xr:uid="{BF208267-912D-4ECF-998F-C96CFA982959}"/>
    <hyperlink ref="B1525" r:id="rId930" display="https://corpus.quran.com/search.jsp?q=lem%3Axafiyf" xr:uid="{E4F5E0E6-50D3-4F92-B0C8-B7293479CCA5}"/>
    <hyperlink ref="B1534" r:id="rId931" display="https://corpus.quran.com/search.jsp?q=lem%3Axufoyap" xr:uid="{6B148129-A79F-4279-B895-37135779B335}"/>
    <hyperlink ref="B737" r:id="rId932" display="https://corpus.quran.com/search.jsp?q=lem%3Axila%60f" xr:uid="{D2856277-E988-4C21-B51D-5C7EE1881346}"/>
    <hyperlink ref="B734" r:id="rId933" display="https://corpus.quran.com/search.jsp?q=lem%3Axala%60q" xr:uid="{9B91DDA6-0AB2-4802-960D-050CABD1F472}"/>
    <hyperlink ref="B1526" r:id="rId934" display="https://corpus.quran.com/search.jsp?q=lem%3Axal%7Ea%60q" xr:uid="{4396D84A-E6AC-46B2-AEC9-9E9BC024564E}"/>
    <hyperlink ref="B605" r:id="rId935" display="https://corpus.quran.com/search.jsp?q=lem%3Axila%60l" xr:uid="{C7A21029-A9E7-4069-930A-1ED5A44D25C7}"/>
    <hyperlink ref="B736" r:id="rId936" display="https://corpus.quran.com/search.jsp?q=lem%3Axulod" xr:uid="{B02718AB-16F3-49DD-B52E-D6F825AEF0CB}"/>
    <hyperlink ref="B2269" r:id="rId937" display="https://corpus.quran.com/search.jsp?q=lem%3AxulaTaA%5E%27" xr:uid="{F3307432-2C42-49BE-BE79-9B969F9C1127}"/>
    <hyperlink ref="B304" r:id="rId938" display="https://corpus.quran.com/search.jsp?q=lem%3Axalof" xr:uid="{79C45BFA-866E-47A1-A744-9C817D6C7C02}"/>
    <hyperlink ref="B2278" r:id="rId939" display="https://corpus.quran.com/search.jsp?q=lem%3Axilofap" xr:uid="{7A6440EC-2F80-4ED6-A83B-88C35C581B51}"/>
    <hyperlink ref="B1535" r:id="rId940" display="https://corpus.quran.com/search.jsp?q=lem%3Axuluq" xr:uid="{18707BC3-8BC1-417B-A2F5-1B9444A9D459}"/>
    <hyperlink ref="B150" r:id="rId941" display="https://corpus.quran.com/search.jsp?q=lem%3Axaloq" xr:uid="{3065F566-92B1-4305-843D-A01EDCE0D725}"/>
    <hyperlink ref="B2270" r:id="rId942" display="https://corpus.quran.com/search.jsp?q=lem%3Axuluwd" xr:uid="{CEE0978F-0D85-46F4-B2AB-4B816786A991}"/>
    <hyperlink ref="B557" r:id="rId943" display="https://corpus.quran.com/search.jsp?q=lem%3Axaliyfap" xr:uid="{67D497B6-9600-4460-93EC-3BFF0C5A773C}"/>
    <hyperlink ref="B970" r:id="rId944" display="https://corpus.quran.com/search.jsp?q=lem%3Axaliyl" xr:uid="{9A43249C-53A2-4A6D-82DF-B5407E0BBE8F}"/>
    <hyperlink ref="B2271" r:id="rId945" display="https://corpus.quran.com/search.jsp?q=lem%3Axul%7Eap" xr:uid="{177BC4A2-5555-41B4-9B46-C9355B8C7E3F}"/>
    <hyperlink ref="B735" r:id="rId946" display="https://corpus.quran.com/search.jsp?q=lem%3Axamor" xr:uid="{C0D07FC3-BA02-4749-A804-A2DCBAAC8E89}"/>
    <hyperlink ref="B2272" r:id="rId947" display="https://corpus.quran.com/search.jsp?q=lem%3Axumur" xr:uid="{2B934CA9-A4E2-427D-9AA3-87191F9AA54E}"/>
    <hyperlink ref="B2273" r:id="rId948" display="https://corpus.quran.com/search.jsp?q=lem%3Axumus" xr:uid="{6664FA37-49AB-46A2-8B88-F7FB204573E4}"/>
    <hyperlink ref="B1527" r:id="rId949" display="https://corpus.quran.com/search.jsp?q=lem%3Axamosiyn" xr:uid="{6C341351-5D31-453E-B2E0-262ADEF71DF2}"/>
    <hyperlink ref="B1172" r:id="rId950" display="https://corpus.quran.com/search.jsp?q=lem%3Axamosap" xr:uid="{47D1C050-A760-4D12-BDC4-1BBA26242267}"/>
    <hyperlink ref="B2263" r:id="rId951" display="https://corpus.quran.com/search.jsp?q=lem%3AxamoT" xr:uid="{E91A4426-43B1-4715-B2EA-1B4537569BE7}"/>
    <hyperlink ref="B2264" r:id="rId952" display="https://corpus.quran.com/search.jsp?q=lem%3Axan%7EaAs" xr:uid="{DB6BA677-5FDC-4791-9352-420F7897394E}"/>
    <hyperlink ref="B845" r:id="rId953" display="https://corpus.quran.com/search.jsp?q=lem%3Axinziyr" xr:uid="{0464752D-F155-44C8-8838-0649C470E071}"/>
    <hyperlink ref="B2274" r:id="rId954" display="https://corpus.quran.com/search.jsp?q=lem%3Axun%7Eas" xr:uid="{A4818278-1047-41FF-B2DC-09B9720BE5B6}"/>
    <hyperlink ref="B1536" r:id="rId955" display="https://corpus.quran.com/search.jsp?q=lem%3AxuwaAr" xr:uid="{241ECDB5-B1C4-4B2F-8831-98283753559C}"/>
    <hyperlink ref="B1528" r:id="rId956" display="https://corpus.quran.com/search.jsp?q=lem%3AxawaAlif" xr:uid="{F50669E7-D23B-49BE-ABA8-2E2259F55745}"/>
    <hyperlink ref="B1530" r:id="rId957" display="https://corpus.quran.com/search.jsp?q=lem%3Axaw%7EaAn" xr:uid="{DC277098-109C-4A63-AFD1-D167283CE7FD}"/>
    <hyperlink ref="B1529" r:id="rId958" display="https://corpus.quran.com/search.jsp?q=lem%3AxawoD" xr:uid="{73060E39-DDE3-4C71-9152-3EEA1CDCF22B}"/>
    <hyperlink ref="B268" r:id="rId959" display="https://corpus.quran.com/search.jsp?q=lem%3Axawof" xr:uid="{A3D1C42A-B26F-46CA-BEA3-A93515923DAA}"/>
    <hyperlink ref="B2279" r:id="rId960" display="https://corpus.quran.com/search.jsp?q=lem%3AxiyaAT" xr:uid="{1254ABAD-EFF9-4F1E-AC45-870D457BF6ED}"/>
    <hyperlink ref="B2280" r:id="rId961" display="https://corpus.quran.com/search.jsp?q=lem%3AxiyaAm" xr:uid="{28829B7E-C8D0-41D3-B18E-7EEAE9DE9671}"/>
    <hyperlink ref="B1537" r:id="rId962" display="https://corpus.quran.com/search.jsp?q=lem%3AxiyaAnap" xr:uid="{D9B439BA-CF11-4842-96F3-9089A3B39494}"/>
    <hyperlink ref="B46" r:id="rId963" display="https://corpus.quran.com/search.jsp?q=lem%3Axayor" xr:uid="{26FBFB51-C047-4AE5-8C9C-E67752899709}"/>
    <hyperlink ref="B509" r:id="rId964" display="https://corpus.quran.com/search.jsp?q=lem%3Axayora%60t" xr:uid="{285AEA38-462C-4A02-9208-7B6558D2CAAF}"/>
    <hyperlink ref="B1538" r:id="rId965" display="https://corpus.quran.com/search.jsp?q=lem%3Axiyarap" xr:uid="{12A5E57F-2149-4A31-ACEB-9087BFCF467B}"/>
    <hyperlink ref="B1531" r:id="rId966" display="https://corpus.quran.com/search.jsp?q=lem%3AxayoT" xr:uid="{BB176F87-C156-422A-AECD-B3350FCD3410}"/>
    <hyperlink ref="B738" r:id="rId967" display="https://corpus.quran.com/search.jsp?q=lem%3Axiyfap" xr:uid="{3DC45C64-3AF8-4367-91E8-302070F31828}"/>
    <hyperlink ref="B841" r:id="rId968" display="https://corpus.quran.com/search.jsp?q=lem%3Axayol" xr:uid="{B3BDBEC5-3EC5-4156-965A-9A9D5B9127AC}"/>
    <hyperlink ref="B346" r:id="rId969" display="https://corpus.quran.com/search.jsp?q=lem%3AdaA%5Eb%7Eap" xr:uid="{85BA55D8-8C7A-4E6A-BC5F-7B50D3514095}"/>
    <hyperlink ref="B2281" r:id="rId970" display="https://corpus.quran.com/search.jsp?q=lem%3AdaA%5E%7Dibayon" xr:uid="{748E3131-B3A6-4C91-B357-ED70620C41C3}"/>
    <hyperlink ref="B1175" r:id="rId971" display="https://corpus.quran.com/search.jsp?q=lem%3AdaA%5E%7Dirap" xr:uid="{F6CD72E9-1DFF-490A-BD93-3242872CD6A1}"/>
    <hyperlink ref="B1540" r:id="rId972" display="https://corpus.quran.com/search.jsp?q=lem%3AdaA%5E%7Dim" xr:uid="{B56D0E0D-D70A-435E-AFAC-A80B890735EB}"/>
    <hyperlink ref="B974" r:id="rId973" display="https://corpus.quran.com/search.jsp?q=lem%3Ada%3Eob" xr:uid="{5378BAF3-3566-4B2B-A4D9-591D3E9A96A5}"/>
    <hyperlink ref="B2285" r:id="rId974" display="https://corpus.quran.com/search.jsp?q=lem%3Ada%3Eab" xr:uid="{5CC04F42-1270-4418-BF4D-72007E132298}"/>
    <hyperlink ref="B972" r:id="rId975" display="https://corpus.quran.com/search.jsp?q=lem%3AdaAbir" xr:uid="{92DEDE37-3133-43B9-B0C0-E843FA902BA6}"/>
    <hyperlink ref="B2282" r:id="rId976" display="https://corpus.quran.com/search.jsp?q=lem%3AdaAHiDap" xr:uid="{0DD7B98A-52AA-48E4-ABAE-EFA9AC940493}"/>
    <hyperlink ref="B971" r:id="rId977" display="https://corpus.quran.com/search.jsp?q=lem%3Ada%60xiruwn" xr:uid="{CCE152E4-F7A0-4D07-8288-ED93A58BA0DC}"/>
    <hyperlink ref="B1539" r:id="rId978" display="https://corpus.quran.com/search.jsp?q=lem%3Ada%60xiluwn" xr:uid="{EDBC1CCA-9EBD-416D-A7D7-BDD879613484}"/>
    <hyperlink ref="B163" r:id="rId979" display="https://corpus.quran.com/search.jsp?q=lem%3AdaAr" xr:uid="{B4DC8F4D-0665-466A-86B7-4A4B9CB4B12E}"/>
    <hyperlink ref="B1178" r:id="rId980" display="https://corpus.quran.com/search.jsp?q=lem%3Ad%7EaAE" xr:uid="{D77CE1F9-741A-438A-92CA-3CA3CC5CD4C4}"/>
    <hyperlink ref="B973" r:id="rId981" display="https://corpus.quran.com/search.jsp?q=lem%3AdaAEiY" xr:uid="{DA49B1DE-ECB5-4EA1-950E-0708519B2546}"/>
    <hyperlink ref="B1541" r:id="rId982" display="https://corpus.quran.com/search.jsp?q=lem%3AdaAfiE" xr:uid="{4BDE81F9-7171-45C8-ABDD-8420F185FA80}"/>
    <hyperlink ref="B2283" r:id="rId983" display="https://corpus.quran.com/search.jsp?q=lem%3AdaAfiq" xr:uid="{E97A03AE-F850-4517-90F9-0365D46AB86E}"/>
    <hyperlink ref="B2284" r:id="rId984" display="https://corpus.quran.com/search.jsp?q=lem%3AdaAn" xr:uid="{DB596DA8-737C-4D77-BC84-951BAFC25A59}"/>
    <hyperlink ref="B1176" r:id="rId985" display="https://corpus.quran.com/search.jsp?q=lem%3AdaAniyap" xr:uid="{4E20A2E2-A350-41B1-96D9-0F64FD63A403}"/>
    <hyperlink ref="B374" r:id="rId986" display="https://corpus.quran.com/search.jsp?q=lem%3AdaAwud" xr:uid="{2934E336-8CD9-4E6E-AFB4-D420D46BBB66}"/>
    <hyperlink ref="B348" r:id="rId987" display="https://corpus.quran.com/search.jsp?q=lem%3Adubur" xr:uid="{3F3DA0C0-3335-4023-9082-37329584A765}"/>
    <hyperlink ref="B2294" r:id="rId988" display="https://corpus.quran.com/search.jsp?q=lem%3AduHuwr" xr:uid="{F1DDFE5E-B445-4BC0-81F3-79C760511024}"/>
    <hyperlink ref="B1544" r:id="rId989" display="https://corpus.quran.com/search.jsp?q=lem%3AduxaAn" xr:uid="{493CB994-8A6C-462F-BADD-09BC53135A95}"/>
    <hyperlink ref="B1542" r:id="rId990" display="https://corpus.quran.com/search.jsp?q=lem%3Adaxal" xr:uid="{5037129A-CB56-4216-8A5C-406BA65D8429}"/>
    <hyperlink ref="B2299" r:id="rId991" display="https://corpus.quran.com/search.jsp?q=lem%3AdiraAsat" xr:uid="{DB6DD0F8-647D-4DD3-B766-0F5D91BF5D01}"/>
    <hyperlink ref="B2286" r:id="rId992" display="https://corpus.quran.com/search.jsp?q=lem%3Adara%60him" xr:uid="{BBCA1C32-D78C-4AC2-AE3F-013383EEF62F}"/>
    <hyperlink ref="B347" r:id="rId993" display="https://corpus.quran.com/search.jsp?q=lem%3Adarajap" xr:uid="{31B95C2C-1CC1-4400-9DEA-DF9F1D00FD10}"/>
    <hyperlink ref="B2303" r:id="rId994" display="https://corpus.quran.com/search.jsp?q=lem%3Ad%7Earok" xr:uid="{18112435-593D-42DE-8BCE-3F7D3B4D4DD6}"/>
    <hyperlink ref="B2287" r:id="rId995" display="https://corpus.quran.com/search.jsp?q=lem%3Adarak" xr:uid="{D05318F8-BE95-4842-9342-B78E6903FC4C}"/>
    <hyperlink ref="B2295" r:id="rId996" display="https://corpus.quran.com/search.jsp?q=lem%3Adur%7EiY%7E" xr:uid="{1ADA73A6-C9F4-401E-B0E7-C037202F4582}"/>
    <hyperlink ref="B2296" r:id="rId997" display="https://corpus.quran.com/search.jsp?q=lem%3Adusur" xr:uid="{AE28F186-B187-46FC-83AD-C24C3E185151}"/>
    <hyperlink ref="B2288" r:id="rId998" display="https://corpus.quran.com/search.jsp?q=lem%3AdaE%7E" xr:uid="{79E924EC-9FA9-4F1C-8AA3-4CAD74FF2F14}"/>
    <hyperlink ref="B305" r:id="rId999" display="https://corpus.quran.com/search.jsp?q=lem%3AduEaA%5E%27" xr:uid="{3321DF9B-3B25-45BD-8622-954503AFDBA2}"/>
    <hyperlink ref="B975" r:id="rId1000" display="https://corpus.quran.com/search.jsp?q=lem%3AdaEowaY%60" xr:uid="{CBC1B413-8DFD-4374-A9E5-C668F735FF98}"/>
    <hyperlink ref="B739" r:id="rId1001" display="https://corpus.quran.com/search.jsp?q=lem%3AdaEowap" xr:uid="{6F37282B-B038-42B3-B07C-0BB28A9CA1A0}"/>
    <hyperlink ref="B1543" r:id="rId1002" display="https://corpus.quran.com/search.jsp?q=lem%3AdafoE" xr:uid="{3377A47A-F49C-4F23-98C2-F60694CFEF7E}"/>
    <hyperlink ref="B2300" r:id="rId1003" display="https://corpus.quran.com/search.jsp?q=lem%3Adifo%27" xr:uid="{A603287F-4326-468E-B0A2-2F151CAA8133}"/>
    <hyperlink ref="B1177" r:id="rId1004" display="https://corpus.quran.com/search.jsp?q=lem%3Adak%7E" xr:uid="{70C7EBC6-7DDB-402F-8112-D62CA1763EA4}"/>
    <hyperlink ref="B2289" r:id="rId1005" display="https://corpus.quran.com/search.jsp?q=lem%3Adak%7EaA%5E%27" xr:uid="{C895C2B2-C5A3-4C15-B962-1AD265E4C870}"/>
    <hyperlink ref="B2290" r:id="rId1006" display="https://corpus.quran.com/search.jsp?q=lem%3Adak%7Eap" xr:uid="{A9C3CDE0-97D1-4C3F-A76B-7BF45F493796}"/>
    <hyperlink ref="B2292" r:id="rId1007" display="https://corpus.quran.com/search.jsp?q=lem%3Adalow" xr:uid="{F7A3CD35-6F8F-4B2F-906E-37C81659AE1E}"/>
    <hyperlink ref="B2297" r:id="rId1008" display="https://corpus.quran.com/search.jsp?q=lem%3Aduluwk" xr:uid="{435D04DB-117A-4F2D-9BFF-26ECE69EB328}"/>
    <hyperlink ref="B2291" r:id="rId1009" display="https://corpus.quran.com/search.jsp?q=lem%3Adaliyl" xr:uid="{19C9BD0C-7442-4341-9882-3F9C1EBFD997}"/>
    <hyperlink ref="B510" r:id="rId1010" display="https://corpus.quran.com/search.jsp?q=lem%3Adam" xr:uid="{3A6EF09C-A60A-4D4F-9135-E9F3732D3DEA}"/>
    <hyperlink ref="B1546" r:id="rId1011" display="https://corpus.quran.com/search.jsp?q=lem%3Ad%7EamoE" xr:uid="{27074E40-F0A3-4A5A-8930-3B7508AAF996}"/>
    <hyperlink ref="B74" r:id="rId1012" display="https://corpus.quran.com/search.jsp?q=lem%3Ad%7EunoyaA" xr:uid="{1C82553F-57A7-4B18-A117-A45BC913A0E8}"/>
    <hyperlink ref="B2301" r:id="rId1013" display="https://corpus.quran.com/search.jsp?q=lem%3AdihaAq" xr:uid="{C56449EE-E40C-414D-8755-97EAC28B16C5}"/>
    <hyperlink ref="B2306" r:id="rId1014" display="https://corpus.quran.com/search.jsp?q=lem%3Ad%7EihaAn" xr:uid="{B43862D0-ABDD-491F-A3FB-732772E1F55F}"/>
    <hyperlink ref="B1547" r:id="rId1015" display="https://corpus.quran.com/search.jsp?q=lem%3Ad%7Eahor" xr:uid="{B91C6C59-0C2D-4326-80A6-CC163EE2D452}"/>
    <hyperlink ref="B2305" r:id="rId1016" display="https://corpus.quran.com/search.jsp?q=lem%3Ad%7Euhon" xr:uid="{B50323F7-C2A6-405B-99FB-D63F7DA46724}"/>
    <hyperlink ref="B2304" r:id="rId1017" display="https://corpus.quran.com/search.jsp?q=lem%3Ad%7EawaA%5E%7Dir" xr:uid="{0B44E362-EC91-4BC3-AC4F-D86665C829D3}"/>
    <hyperlink ref="B2298" r:id="rId1018" display="https://corpus.quran.com/search.jsp?q=lem%3Aduwlap" xr:uid="{254C65D8-3633-4CEC-AA4C-E3AF6A9ACA05}"/>
    <hyperlink ref="B59" r:id="rId1019" display="https://corpus.quran.com/search.jsp?q=lem%3Aduwn" xr:uid="{225ECDE5-70FA-43A3-92D2-68AFB587D02E}"/>
    <hyperlink ref="B2293" r:id="rId1020" display="https://corpus.quran.com/search.jsp?q=lem%3Aday%7EaAr" xr:uid="{7124DB34-A008-4E33-96E1-B7FD972B885A}"/>
    <hyperlink ref="B83" r:id="rId1021" display="https://corpus.quran.com/search.jsp?q=lem%3Adiyn" xr:uid="{E4D735FF-277A-49B3-8A71-F8C4349A93CA}"/>
    <hyperlink ref="B846" r:id="rId1022" display="https://corpus.quran.com/search.jsp?q=lem%3Adayon" xr:uid="{158FBFFF-145C-42C7-B0C0-3EFFE773E77E}"/>
    <hyperlink ref="B2302" r:id="rId1023" display="https://corpus.quran.com/search.jsp?q=lem%3AdiynaAr" xr:uid="{8437C3B8-57E5-4A10-BA10-2D5A26C3D707}"/>
    <hyperlink ref="B1545" r:id="rId1024" display="https://corpus.quran.com/search.jsp?q=lem%3Adiyap" xr:uid="{C1BB065D-912F-45CB-A741-E2694A72FE6A}"/>
    <hyperlink ref="B1548" r:id="rId1025" display="https://corpus.quran.com/search.jsp?q=lem%3A*aA%5E%7DiquwA" xr:uid="{10BD6542-087B-4A74-A120-DE8AC75D059D}"/>
    <hyperlink ref="B1179" r:id="rId1026" display="https://corpus.quran.com/search.jsp?q=lem%3A*aA%5E%7Diqap" xr:uid="{FBD12590-4270-405E-B9C9-F88FB023CF85}"/>
    <hyperlink ref="B291" r:id="rId1027" display="https://corpus.quran.com/search.jsp?q=lem%3A*aA" xr:uid="{3D3714F6-7B1C-48D0-BCB7-552A021146AF}"/>
    <hyperlink ref="B2313" r:id="rId1028" display="https://corpus.quran.com/search.jsp?q=lem%3A*%7Ea%60riya%60t" xr:uid="{D402E5A1-42F3-43F3-8477-8FB87531B7D4}"/>
    <hyperlink ref="B2314" r:id="rId1029" display="https://corpus.quran.com/search.jsp?q=lem%3A*%7Ea%60kira%60t" xr:uid="{1A398D70-D30F-4BDA-A272-649C1B130DA8}"/>
    <hyperlink ref="B1554" r:id="rId1030" display="https://corpus.quran.com/search.jsp?q=lem%3A*%7Ea%60kiriyn" xr:uid="{413A39AA-0599-49F6-9511-6C73E8B2925E}"/>
    <hyperlink ref="B16" r:id="rId1031" display="https://corpus.quran.com/search.jsp?q=lem%3A*a%60lik" xr:uid="{1EDA4DDE-17AB-49D5-8898-44C067785061}"/>
    <hyperlink ref="B2307" r:id="rId1032" display="https://corpus.quran.com/search.jsp?q=lem%3A*a%60nik" xr:uid="{8171F222-A55D-4D6B-9930-40FEC9E3DC5F}"/>
    <hyperlink ref="B2308" r:id="rId1033" display="https://corpus.quran.com/search.jsp?q=lem%3A*aAhib" xr:uid="{0FCBFAB7-A30C-40CD-ACDC-7F983DFA6257}"/>
    <hyperlink ref="B1551" r:id="rId1034" display="https://corpus.quran.com/search.jsp?q=lem%3A*ubaAb" xr:uid="{92938F9B-8072-4F55-92A9-868FCF1D49A2}"/>
    <hyperlink ref="B2312" r:id="rId1035" display="https://corpus.quran.com/search.jsp?q=lem%3A*iboH" xr:uid="{56C47196-323D-429C-AFD5-A7601A62C34A}"/>
    <hyperlink ref="B1552" r:id="rId1036" display="https://corpus.quran.com/search.jsp?q=lem%3A*iraAE" xr:uid="{4D4D09CC-626C-466C-A14A-F4CC7C7E9B74}"/>
    <hyperlink ref="B1180" r:id="rId1037" display="https://corpus.quran.com/search.jsp?q=lem%3A*aroE" xr:uid="{52AEE544-C5BE-4128-B241-2876F1055DE1}"/>
    <hyperlink ref="B2309" r:id="rId1038" display="https://corpus.quran.com/search.jsp?q=lem%3A*arow" xr:uid="{62EE7857-4BDB-4941-AA54-9C124AF3BAFA}"/>
    <hyperlink ref="B976" r:id="rId1039" display="https://corpus.quran.com/search.jsp?q=lem%3A*ur%7Eiy%7Ea%60t" xr:uid="{6DF4A0DA-C10F-4D1A-B9F0-88990A6785AA}"/>
    <hyperlink ref="B246" r:id="rId1040" display="https://corpus.quran.com/search.jsp?q=lem%3A*ur%7Eiy%7Eap" xr:uid="{E7AD6274-D1E0-42D5-A148-2277FB974E89}"/>
    <hyperlink ref="B740" r:id="rId1041" display="https://corpus.quran.com/search.jsp?q=lem%3A*ar%7Eap" xr:uid="{4216AA9A-B359-4342-AE1D-4BB50860C1BC}"/>
    <hyperlink ref="B349" r:id="rId1042" display="https://corpus.quran.com/search.jsp?q=lem%3A*akar" xr:uid="{FD4837B7-11EB-495D-BE92-2E7F6551F232}"/>
    <hyperlink ref="B102" r:id="rId1043" display="https://corpus.quran.com/search.jsp?q=lem%3A*ikor" xr:uid="{E00744F0-D5A9-40DA-A538-43ABFBAF582E}"/>
    <hyperlink ref="B292" r:id="rId1044" display="https://corpus.quran.com/search.jsp?q=lem%3A*ikoraY%60" xr:uid="{44A2581D-2CF6-4122-A7D1-35FE16CEBBEB}"/>
    <hyperlink ref="B1181" r:id="rId1045" display="https://corpus.quran.com/search.jsp?q=lem%3A*%7Eul%7E" xr:uid="{58E085A3-1BD7-45BD-8C41-CDC8396CA141}"/>
    <hyperlink ref="B2311" r:id="rId1046" display="https://corpus.quran.com/search.jsp?q=lem%3A*ulul" xr:uid="{FE155DEE-89FA-426B-9236-C6530F6AF042}"/>
    <hyperlink ref="B1549" r:id="rId1047" display="https://corpus.quran.com/search.jsp?q=lem%3A*aluwl" xr:uid="{732D2F72-84C9-4F7E-961D-8D573002B96C}"/>
    <hyperlink ref="B667" r:id="rId1048" display="https://corpus.quran.com/search.jsp?q=lem%3A*il%7Eap" xr:uid="{89BB06B2-2512-4FA6-824E-EADB4C325787}"/>
    <hyperlink ref="B1553" r:id="rId1049" display="https://corpus.quran.com/search.jsp?q=lem%3A*im%7Eap" xr:uid="{D9F95EDA-2F49-4F2B-BA10-9C0F94E8A900}"/>
    <hyperlink ref="B199" r:id="rId1050" display="https://corpus.quran.com/search.jsp?q=lem%3A*anb" xr:uid="{6DD17973-C664-49D9-8FF2-2CCC612052E1}"/>
    <hyperlink ref="B1550" r:id="rId1051" display="https://corpus.quran.com/search.jsp?q=lem%3A*anuwb" xr:uid="{26976DB3-DC71-4AB4-AEA9-7CC4E39E04C2}"/>
    <hyperlink ref="B2310" r:id="rId1052" display="https://corpus.quran.com/search.jsp?q=lem%3A*ahaAb" xr:uid="{6BB707E4-6526-4323-AFE6-8E251DCE9161}"/>
    <hyperlink ref="B606" r:id="rId1053" display="https://corpus.quran.com/search.jsp?q=lem%3A*ahab" xr:uid="{A4FB9553-47D7-475E-BBD5-71D723E763A7}"/>
    <hyperlink ref="B81" r:id="rId1054" display="https://corpus.quran.com/search.jsp?q=lem%3A*uw" xr:uid="{607E0C24-DF8F-4CE4-97CA-3DA10D332C2C}"/>
    <hyperlink ref="B1182" r:id="rId1055" display="https://corpus.quran.com/search.jsp?q=lem%3A*%7Ei%7Dob" xr:uid="{C6D252BE-475D-4F5C-985B-5A1C5FE15766}"/>
    <hyperlink ref="B1183" r:id="rId1056" display="https://corpus.quran.com/search.jsp?q=lem%3AraA%5Ed%7E" xr:uid="{73CEF704-60DD-4CAA-89ED-622CB6758DDE}"/>
    <hyperlink ref="B2315" r:id="rId1057" display="https://corpus.quran.com/search.jsp?q=lem%3AraA%5Ed%7EiY" xr:uid="{87C7388D-4710-4311-872E-4CD001665C28}"/>
    <hyperlink ref="B1556" r:id="rId1058" display="https://corpus.quran.com/search.jsp?q=lem%3AraAbiE" xr:uid="{75980B23-5F9E-479C-ADDB-D328E53ED350}"/>
    <hyperlink ref="B2367" r:id="rId1059" display="https://corpus.quran.com/search.jsp?q=lem%3Ar%7EaAbiy" xr:uid="{F0628287-1EC6-41BE-9C14-699506054B1D}"/>
    <hyperlink ref="B2368" r:id="rId1060" display="https://corpus.quran.com/search.jsp?q=lem%3Ar%7EaAbiyap" xr:uid="{69014587-154C-48E0-A63F-23404BD573A1}"/>
    <hyperlink ref="B977" r:id="rId1061" display="https://corpus.quran.com/search.jsp?q=lem%3Ara%60jiEuwn" xr:uid="{9A06B997-1BD6-4CA5-9821-7D5EA988066F}"/>
    <hyperlink ref="B2369" r:id="rId1062" display="https://corpus.quran.com/search.jsp?q=lem%3Ar%7EaAjifap" xr:uid="{E412CABF-8F11-4DF7-97E4-FB271183A0DF}"/>
    <hyperlink ref="B744" r:id="rId1063" display="https://corpus.quran.com/search.jsp?q=lem%3Ar%7Ea%60Himiyn" xr:uid="{28E7D8C8-C611-4601-AB87-F26C6353C55F}"/>
    <hyperlink ref="B2370" r:id="rId1064" display="https://corpus.quran.com/search.jsp?q=lem%3Ar%7EaAdifap" xr:uid="{EA4B98FC-0D04-4159-9906-4E79E325D003}"/>
    <hyperlink ref="B745" r:id="rId1065" display="https://corpus.quran.com/search.jsp?q=lem%3Ar%7Ea%60ziqiyn" xr:uid="{9CF4D608-AE00-4320-BB2D-B894E1F47A8A}"/>
    <hyperlink ref="B350" r:id="rId1066" display="https://corpus.quran.com/search.jsp?q=lem%3Ara%3Eos" xr:uid="{3BE079CE-CF02-4D5A-82F8-F850317B1C67}"/>
    <hyperlink ref="B1569" r:id="rId1067" display="https://corpus.quran.com/search.jsp?q=lem%3Ar%7Ea%60sixuwn" xr:uid="{74D50B70-70BE-445F-B8B2-2852978552BC}"/>
    <hyperlink ref="B2366" r:id="rId1068" display="https://corpus.quran.com/search.jsp?q=lem%3Ar%7Ea%60%24iduwn" xr:uid="{607ADBB4-8C02-4140-BAD4-D72E9C799ECA}"/>
    <hyperlink ref="B978" r:id="rId1069" display="https://corpus.quran.com/search.jsp?q=lem%3AraADiyap" xr:uid="{D8D548B8-AC6F-4FCD-9D3F-6EF57C12D104}"/>
    <hyperlink ref="B1555" r:id="rId1070" display="https://corpus.quran.com/search.jsp?q=lem%3Ara%60Euwn" xr:uid="{6337456F-B016-4839-9939-90C838A67876}"/>
    <hyperlink ref="B1184" r:id="rId1071" display="https://corpus.quran.com/search.jsp?q=lem%3AraAgib" xr:uid="{0D6A6005-5ABA-4662-B60F-4FBF804CF277}"/>
    <hyperlink ref="B2316" r:id="rId1072" display="https://corpus.quran.com/search.jsp?q=lem%3AraAfiE" xr:uid="{B421797E-E327-46EB-8068-33DDA917656A}"/>
    <hyperlink ref="B2371" r:id="rId1073" display="https://corpus.quran.com/search.jsp?q=lem%3Ar%7EaAfiEap" xr:uid="{934CCC61-6296-4ECC-A86F-4BB2D0BA9F2A}"/>
    <hyperlink ref="B1557" r:id="rId1074" display="https://corpus.quran.com/search.jsp?q=lem%3Ara%3Eofap" xr:uid="{C1FB4425-332F-4C0A-B428-2ED4815BBAC1}"/>
    <hyperlink ref="B2317" r:id="rId1075" display="https://corpus.quran.com/search.jsp?q=lem%3AraAq" xr:uid="{76ACE2A4-7589-4231-9DD9-961BF61792BD}"/>
    <hyperlink ref="B607" r:id="rId1076" display="https://corpus.quran.com/search.jsp?q=lem%3AraAkiE" xr:uid="{8F388F51-794D-45EF-B62E-57B391B3B94B}"/>
    <hyperlink ref="B1558" r:id="rId1077" display="https://corpus.quran.com/search.jsp?q=lem%3Ara%3EoY" xr:uid="{998B8089-B43E-4F98-9D60-E5E588ADD2AF}"/>
    <hyperlink ref="B10" r:id="rId1078" display="https://corpus.quran.com/search.jsp?q=lem%3Arab%7E" xr:uid="{5319800E-9AC2-4246-9CCE-49A741E1B876}"/>
    <hyperlink ref="B2382" r:id="rId1079" display="https://corpus.quran.com/search.jsp?q=lem%3Ar%7Eib" xr:uid="{8263032F-C41D-48B1-9198-9A69AD7DDB33}"/>
    <hyperlink ref="B2378" r:id="rId1080" display="https://corpus.quran.com/search.jsp?q=lem%3Ar%7Eub" xr:uid="{87AEB747-FEEA-4BCC-BE05-7FF0244480AA}"/>
    <hyperlink ref="B2318" r:id="rId1081" display="https://corpus.quran.com/search.jsp?q=lem%3Araba%60%5E%7Dib" xr:uid="{3AB9616E-D49F-4D96-BCD9-B541EAA66FA4}"/>
    <hyperlink ref="B2383" r:id="rId1082" display="https://corpus.quran.com/search.jsp?q=lem%3Ar%7EibaAT" xr:uid="{CBD111FF-B947-48A5-89A1-B5A73A0F78C0}"/>
    <hyperlink ref="B1566" r:id="rId1083" display="https://corpus.quran.com/search.jsp?q=lem%3Aruba%60E" xr:uid="{F9481093-2FE2-4CE6-ABCB-909707A9777E}"/>
    <hyperlink ref="B1185" r:id="rId1084" display="https://corpus.quran.com/search.jsp?q=lem%3Arab%7Ea%60niy%7Ein" xr:uid="{EAC01DC1-6712-46DC-BB04-E8D4B51DC846}"/>
    <hyperlink ref="B1574" r:id="rId1085" display="https://corpus.quran.com/search.jsp?q=lem%3Ar%7EubuE" xr:uid="{E3DF8BBE-7E34-4F8E-BAFA-72696A55B074}"/>
    <hyperlink ref="B669" r:id="rId1086" display="https://corpus.quran.com/search.jsp?q=lem%3Ar%7Eibaw%60A" xr:uid="{A01DCE62-D7C2-437D-B9E8-E3E150389D43}"/>
    <hyperlink ref="B1559" r:id="rId1087" display="https://corpus.quran.com/search.jsp?q=lem%3Arabowap" xr:uid="{42F1E461-4E8A-4443-8542-71C124C64C73}"/>
    <hyperlink ref="B2355" r:id="rId1088" display="https://corpus.quran.com/search.jsp?q=lem%3Arib%7Eiy%7Euwn" xr:uid="{C3D949E3-C72B-4503-87BE-3B2E996FF75C}"/>
    <hyperlink ref="B2319" r:id="rId1089" display="https://corpus.quran.com/search.jsp?q=lem%3Aratoq" xr:uid="{8B9EC199-AEA7-4672-9D48-6E0C6F6CA456}"/>
    <hyperlink ref="B2322" r:id="rId1090" display="https://corpus.quran.com/search.jsp?q=lem%3Araj%7E" xr:uid="{24F37792-E0A1-4AC1-99F1-71618B6B5050}"/>
    <hyperlink ref="B247" r:id="rId1091" display="https://corpus.quran.com/search.jsp?q=lem%3ArijaAl" xr:uid="{52EEDFDA-AEEA-49B0-865D-D3402EC57B2B}"/>
    <hyperlink ref="B559" r:id="rId1092" display="https://corpus.quran.com/search.jsp?q=lem%3Arijoz" xr:uid="{C4A7DAC5-1571-4606-AB92-4E74D8BDF637}"/>
    <hyperlink ref="B2379" r:id="rId1093" display="https://corpus.quran.com/search.jsp?q=lem%3Ar%7Eujoz" xr:uid="{648CBAEF-AACA-4696-8E4B-D530CD5481F3}"/>
    <hyperlink ref="B512" r:id="rId1094" display="https://corpus.quran.com/search.jsp?q=lem%3Arijos" xr:uid="{55B426D6-2738-44A4-BB1B-C4D8BBCD02BF}"/>
    <hyperlink ref="B1186" r:id="rId1095" display="https://corpus.quran.com/search.jsp?q=lem%3ArajoE" xr:uid="{D10A8DC9-E11A-47C9-BEBA-8743A5AC370E}"/>
    <hyperlink ref="B2380" r:id="rId1096" display="https://corpus.quran.com/search.jsp?q=lem%3Ar%7EujoEaY%60%5E" xr:uid="{C18D8770-CEF7-4991-BB8F-F74F6CBEC0E6}"/>
    <hyperlink ref="B980" r:id="rId1097" display="https://corpus.quran.com/search.jsp?q=lem%3Ar%7Eajofap" xr:uid="{1CCB26BA-ED72-48C1-9674-C4FF4BEC839A}"/>
    <hyperlink ref="B388" r:id="rId1098" display="https://corpus.quran.com/search.jsp?q=lem%3Arijol" xr:uid="{01F807AE-D400-4916-AB85-49545E9D6658}"/>
    <hyperlink ref="B2320" r:id="rId1099" display="https://corpus.quran.com/search.jsp?q=lem%3Arajil" xr:uid="{B95780DC-C296-4FA4-ACE6-1F8918BE77CF}"/>
    <hyperlink ref="B236" r:id="rId1100" display="https://corpus.quran.com/search.jsp?q=lem%3Arajul" xr:uid="{28191F42-93E4-4F40-B2DB-B7EB7B2788BC}"/>
    <hyperlink ref="B2321" r:id="rId1101" display="https://corpus.quran.com/search.jsp?q=lem%3Arajom" xr:uid="{11D172DD-B4DD-4F38-BF2D-8E5C70C2D443}"/>
    <hyperlink ref="B2345" r:id="rId1102" display="https://corpus.quran.com/search.jsp?q=lem%3Arujuwm" xr:uid="{27D00220-E227-46F7-A7EC-0FDFF0D7893E}"/>
    <hyperlink ref="B741" r:id="rId1103" display="https://corpus.quran.com/search.jsp?q=lem%3Arajiym" xr:uid="{BD278E06-5237-4794-A8CE-D3D206D196AC}"/>
    <hyperlink ref="B1187" r:id="rId1104" display="https://corpus.quran.com/search.jsp?q=lem%3AraHol" xr:uid="{624230A5-7FF0-471C-8DC4-7F6EEDF3A285}"/>
    <hyperlink ref="B2356" r:id="rId1105" display="https://corpus.quran.com/search.jsp?q=lem%3AriHolap" xr:uid="{81D1C358-41C4-48F6-BD17-84AB4E2E192E}"/>
    <hyperlink ref="B2346" r:id="rId1106" display="https://corpus.quran.com/search.jsp?q=lem%3AruHom" xr:uid="{12578310-9EBE-4E7C-9008-A75BC0D33CA0}"/>
    <hyperlink ref="B137" r:id="rId1107" display="https://corpus.quran.com/search.jsp?q=lem%3Ar%7EaHoma%60n" xr:uid="{23C8E8E8-1C6A-44E8-90E0-21173153F30C}"/>
    <hyperlink ref="B75" r:id="rId1108" display="https://corpus.quran.com/search.jsp?q=lem%3AraHomap" xr:uid="{964B8E1E-86A9-4476-BD2A-5C49F91EF008}"/>
    <hyperlink ref="B2372" r:id="rId1109" display="https://corpus.quran.com/search.jsp?q=lem%3Ar%7EaHiyq" xr:uid="{0A254D70-671B-42AA-B817-1067863D10A1}"/>
    <hyperlink ref="B73" r:id="rId1110" display="https://corpus.quran.com/search.jsp?q=lem%3Ar%7EaHiym" xr:uid="{652121B7-FCC5-44FD-9C11-7AC214EEA0A5}"/>
    <hyperlink ref="B2347" r:id="rId1111" display="https://corpus.quran.com/search.jsp?q=lem%3AruxaA%5E%27" xr:uid="{552D7B31-E86A-4D1C-8741-47A8C44FECE5}"/>
    <hyperlink ref="B1560" r:id="rId1112" display="https://corpus.quran.com/search.jsp?q=lem%3Arad%7E" xr:uid="{847C26E3-8A0C-4CA7-AEC5-9AED18A97E4F}"/>
    <hyperlink ref="B2323" r:id="rId1113" display="https://corpus.quran.com/search.jsp?q=lem%3Aradom" xr:uid="{7E629630-3116-4735-8B0F-66C2BC22E9CB}"/>
    <hyperlink ref="B2357" r:id="rId1114" display="https://corpus.quran.com/search.jsp?q=lem%3Arido%27" xr:uid="{7A187167-2724-443A-B3B2-86A53EC3215E}"/>
    <hyperlink ref="B2373" r:id="rId1115" display="https://corpus.quran.com/search.jsp?q=lem%3Ar%7Eaz%7EaAq" xr:uid="{48A70570-CCD6-4EDD-9AED-53C0BC0B6D12}"/>
    <hyperlink ref="B146" r:id="rId1116" display="https://corpus.quran.com/search.jsp?q=lem%3Arizoq" xr:uid="{AD819474-E003-4D60-8051-310BA995914A}"/>
    <hyperlink ref="B1570" r:id="rId1117" display="https://corpus.quran.com/search.jsp?q=lem%3Ar%7Eas%7E" xr:uid="{48A37323-E2B9-481B-8FCF-9029F267435C}"/>
    <hyperlink ref="B743" r:id="rId1118" display="https://corpus.quran.com/search.jsp?q=lem%3Arisa%60la%60t" xr:uid="{52198299-124C-4B68-90DE-2290A59DA6D5}"/>
    <hyperlink ref="B979" r:id="rId1119" display="https://corpus.quran.com/search.jsp?q=lem%3ArisaAlap" xr:uid="{0D408B24-1D10-43EB-99C2-EC288F674414}"/>
    <hyperlink ref="B28" r:id="rId1120" display="https://corpus.quran.com/search.jsp?q=lem%3Arasuwl" xr:uid="{4DA658CB-05BD-4385-9C3D-8E087C53CAA0}"/>
    <hyperlink ref="B1571" r:id="rId1121" display="https://corpus.quran.com/search.jsp?q=lem%3Ar%7Ea%24aAd" xr:uid="{9386B5FB-6000-4E57-9C5D-A8726E902190}"/>
    <hyperlink ref="B847" r:id="rId1122" display="https://corpus.quran.com/search.jsp?q=lem%3Ara%24ad" xr:uid="{C8E5DE64-DA2C-4701-AB13-29995D3B6FDF}"/>
    <hyperlink ref="B742" r:id="rId1123" display="https://corpus.quran.com/search.jsp?q=lem%3Aru%24od" xr:uid="{87FC49B0-10A6-4A38-8143-8B2F2F4531AE}"/>
    <hyperlink ref="B1192" r:id="rId1124" display="https://corpus.quran.com/search.jsp?q=lem%3Ar%7Ea%24iyd" xr:uid="{751D0AA3-5FB2-483C-9540-3BD3000819AB}"/>
    <hyperlink ref="B1561" r:id="rId1125" display="https://corpus.quran.com/search.jsp?q=lem%3AraSad" xr:uid="{D6206216-502E-4760-9323-E02B655480C9}"/>
    <hyperlink ref="B1572" r:id="rId1126" display="https://corpus.quran.com/search.jsp?q=lem%3Ar%7EaDaAEap" xr:uid="{D8EB0DBE-8DEA-4FA8-8134-DD4C679B624D}"/>
    <hyperlink ref="B431" r:id="rId1127" display="https://corpus.quran.com/search.jsp?q=lem%3AriDowa%60n" xr:uid="{5F7B73CC-763F-41A4-8ED5-D3E1EF3A2133}"/>
    <hyperlink ref="B2324" r:id="rId1128" display="https://corpus.quran.com/search.jsp?q=lem%3AraDiy%7E" xr:uid="{8302F9CA-A989-4655-9929-8C5C77B593B2}"/>
    <hyperlink ref="B2348" r:id="rId1129" display="https://corpus.quran.com/search.jsp?q=lem%3AruTab" xr:uid="{C620051D-D20E-4B3E-86A7-302A9B69F559}"/>
    <hyperlink ref="B2325" r:id="rId1130" display="https://corpus.quran.com/search.jsp?q=lem%3AraTob" xr:uid="{A5CC164D-FA23-4716-B75A-55C6E6B5B1D0}"/>
    <hyperlink ref="B2384" r:id="rId1131" display="https://corpus.quran.com/search.jsp?q=lem%3Ar%7EiEaA%5E%27" xr:uid="{7668D9C5-D815-4EC2-9FD7-637A2C92FBC3}"/>
    <hyperlink ref="B2358" r:id="rId1132" display="https://corpus.quran.com/search.jsp?q=lem%3AriEaAyat" xr:uid="{FB6F9EED-FC51-4090-B346-E5B1173C6555}"/>
    <hyperlink ref="B849" r:id="rId1133" display="https://corpus.quran.com/search.jsp?q=lem%3AruEob" xr:uid="{5D06F1E9-456A-4DB5-A576-C4BD52088410}"/>
    <hyperlink ref="B1562" r:id="rId1134" display="https://corpus.quran.com/search.jsp?q=lem%3AraEod" xr:uid="{D42EEE83-6002-4B4B-BDE9-264DC434AFEF}"/>
    <hyperlink ref="B2326" r:id="rId1135" display="https://corpus.quran.com/search.jsp?q=lem%3Aragab" xr:uid="{AA2157B3-B408-4BE8-AE6C-4D43C7D2ABF6}"/>
    <hyperlink ref="B1188" r:id="rId1136" display="https://corpus.quran.com/search.jsp?q=lem%3Aragad" xr:uid="{E6AC447E-685A-40B9-AB65-82BC6AD9FABA}"/>
    <hyperlink ref="B1567" r:id="rId1137" display="https://corpus.quran.com/search.jsp?q=lem%3Arufa%60t" xr:uid="{A7EE564E-2D23-4F45-8CF3-F60FA3038D9C}"/>
    <hyperlink ref="B1563" r:id="rId1138" display="https://corpus.quran.com/search.jsp?q=lem%3Arafav" xr:uid="{8EE8F0AB-A77C-4CA4-A220-464C7182B003}"/>
    <hyperlink ref="B2385" r:id="rId1139" display="https://corpus.quran.com/search.jsp?q=lem%3Ar%7Eifod" xr:uid="{63C7365C-A3D5-4C99-9A4C-2100CE355ACE}"/>
    <hyperlink ref="B2329" r:id="rId1140" display="https://corpus.quran.com/search.jsp?q=lem%3Araforaf" xr:uid="{B41196B8-3246-4201-98BA-04B1E4D00CD3}"/>
    <hyperlink ref="B2327" r:id="rId1141" display="https://corpus.quran.com/search.jsp?q=lem%3ArafiyE" xr:uid="{789B8931-F53A-4AF0-82CD-B025A20B181E}"/>
    <hyperlink ref="B2328" r:id="rId1142" display="https://corpus.quran.com/search.jsp?q=lem%3Arafiyq" xr:uid="{5C19F7AF-6281-4B70-8B71-1765D4F52A23}"/>
    <hyperlink ref="B2330" r:id="rId1143" display="https://corpus.quran.com/search.jsp?q=lem%3Araq%7E" xr:uid="{74394802-18FE-483C-A025-5DD212A6BA32}"/>
    <hyperlink ref="B558" r:id="rId1144" display="https://corpus.quran.com/search.jsp?q=lem%3Araqabap" xr:uid="{528FD674-FD89-4EA0-8A43-5B2CC2620811}"/>
    <hyperlink ref="B2349" r:id="rId1145" display="https://corpus.quran.com/search.jsp?q=lem%3Aruquwd" xr:uid="{645855C9-2ED0-4D75-B36E-7C7915286DD3}"/>
    <hyperlink ref="B2350" r:id="rId1146" display="https://corpus.quran.com/search.jsp?q=lem%3Aruqiy%7E" xr:uid="{D33752EB-2183-4BF7-B263-EA77C7119815}"/>
    <hyperlink ref="B848" r:id="rId1147" display="https://corpus.quran.com/search.jsp?q=lem%3Araqiyb" xr:uid="{77CD3459-81ED-415C-98FD-68430B2E97DA}"/>
    <hyperlink ref="B2374" r:id="rId1148" display="https://corpus.quran.com/search.jsp?q=lem%3Ar%7Eaqiym" xr:uid="{356E51FC-E0DF-448A-B491-871F60226FA3}"/>
    <hyperlink ref="B2359" r:id="rId1149" display="https://corpus.quran.com/search.jsp?q=lem%3ArikaAb" xr:uid="{F144BFAC-2A41-49FD-857F-8448C6BD0237}"/>
    <hyperlink ref="B2351" r:id="rId1150" display="https://corpus.quran.com/search.jsp?q=lem%3ArukaAm" xr:uid="{278B50B8-9AB9-43B6-B58C-0FF906CA076F}"/>
    <hyperlink ref="B2375" r:id="rId1151" display="https://corpus.quran.com/search.jsp?q=lem%3Ar%7Eakob" xr:uid="{1462F6E0-E4D1-43BA-87C2-0BF79F688A70}"/>
    <hyperlink ref="B2352" r:id="rId1152" display="https://corpus.quran.com/search.jsp?q=lem%3ArukobaAn" xr:uid="{4B7A2616-C669-4816-89F2-BE5325B052EA}"/>
    <hyperlink ref="B2360" r:id="rId1153" display="https://corpus.quran.com/search.jsp?q=lem%3Arikoz" xr:uid="{C0757DC8-7DEF-4F75-A392-65968822B690}"/>
    <hyperlink ref="B1568" r:id="rId1154" display="https://corpus.quran.com/search.jsp?q=lem%3Arukon" xr:uid="{8922B429-CD90-4005-B899-F6EABA030B65}"/>
    <hyperlink ref="B2331" r:id="rId1155" display="https://corpus.quran.com/search.jsp?q=lem%3Arakuwb" xr:uid="{4DD1572A-B908-4344-AEA4-870F76D16ACE}"/>
    <hyperlink ref="B2361" r:id="rId1156" display="https://corpus.quran.com/search.jsp?q=lem%3ArimaAH" xr:uid="{CD1A3659-1DB3-4296-8946-23DF4C6A14FD}"/>
    <hyperlink ref="B2332" r:id="rId1157" display="https://corpus.quran.com/search.jsp?q=lem%3AramaAd" xr:uid="{394DCEBE-0564-4875-8734-8845019A5F89}"/>
    <hyperlink ref="B1194" r:id="rId1158" display="https://corpus.quran.com/search.jsp?q=lem%3Ar%7Eum%7EaAn" xr:uid="{ABFC6870-D0D9-49A8-B10D-C78E31621E78}"/>
    <hyperlink ref="B2334" r:id="rId1159" display="https://corpus.quran.com/search.jsp?q=lem%3Aramoz" xr:uid="{FD0BE6CB-CA66-4506-A940-65EF94942838}"/>
    <hyperlink ref="B2333" r:id="rId1160" display="https://corpus.quran.com/search.jsp?q=lem%3AramaDaAn" xr:uid="{108E3743-A93C-435E-937A-E1615ADA58EB}"/>
    <hyperlink ref="B1564" r:id="rId1161" display="https://corpus.quran.com/search.jsp?q=lem%3Aramiym" xr:uid="{D0D48A7B-9D0B-448F-80FD-542EEDBA104B}"/>
    <hyperlink ref="B2362" r:id="rId1162" display="https://corpus.quran.com/search.jsp?q=lem%3Ariha%60n" xr:uid="{ECFEB7D2-8CD3-4BBD-AAE0-5D33CB02F4A4}"/>
    <hyperlink ref="B2335" r:id="rId1163" display="https://corpus.quran.com/search.jsp?q=lem%3Arahab" xr:uid="{BF8410E4-FF1E-41FE-A389-B6A500688351}"/>
    <hyperlink ref="B2376" r:id="rId1164" display="https://corpus.quran.com/search.jsp?q=lem%3Ar%7Eahob" xr:uid="{409A7A69-6A17-435F-A766-E2EB6E89CD13}"/>
    <hyperlink ref="B1190" r:id="rId1165" display="https://corpus.quran.com/search.jsp?q=lem%3Aruhoba%60n" xr:uid="{AC801A4B-EE05-4F5F-83AE-B65EE5E04F8A}"/>
    <hyperlink ref="B2338" r:id="rId1166" display="https://corpus.quran.com/search.jsp?q=lem%3ArahobaAniy%7Eap" xr:uid="{EE44F1CB-D703-42CB-B433-C2184ECAA419}"/>
    <hyperlink ref="B2339" r:id="rId1167" display="https://corpus.quran.com/search.jsp?q=lem%3Arahobap" xr:uid="{824F3BE2-DB40-4761-B36A-9E831BF6F992}"/>
    <hyperlink ref="B1189" r:id="rId1168" display="https://corpus.quran.com/search.jsp?q=lem%3ArahoT" xr:uid="{A8482F20-3EEA-4637-A7A1-DD27A5AF05C1}"/>
    <hyperlink ref="B1565" r:id="rId1169" display="https://corpus.quran.com/search.jsp?q=lem%3Arahaq" xr:uid="{105C2136-51EF-4779-82A7-5E9C6361FD59}"/>
    <hyperlink ref="B2340" r:id="rId1170" display="https://corpus.quran.com/search.jsp?q=lem%3Arahow" xr:uid="{66254209-F0F0-489F-8EA8-83366385AACB}"/>
    <hyperlink ref="B2336" r:id="rId1171" display="https://corpus.quran.com/search.jsp?q=lem%3Arahiyn" xr:uid="{63A42D1E-A855-45A6-9087-63B63A26A684}"/>
    <hyperlink ref="B2337" r:id="rId1172" display="https://corpus.quran.com/search.jsp?q=lem%3Arahiynap" xr:uid="{BFE91D32-B1B9-4CB7-9E40-17EB2DE1326D}"/>
    <hyperlink ref="B2341" r:id="rId1173" display="https://corpus.quran.com/search.jsp?q=lem%3ArawaAH" xr:uid="{E12545C1-C1C2-4CF8-8265-EDEC6C173DA9}"/>
    <hyperlink ref="B511" r:id="rId1174" display="https://corpus.quran.com/search.jsp?q=lem%3Arawa%60siY" xr:uid="{D709017C-2D13-4D16-81DF-D1D6D2756D52}"/>
    <hyperlink ref="B2342" r:id="rId1175" display="https://corpus.quran.com/search.jsp?q=lem%3ArawaAkid" xr:uid="{4B33BC69-5F3A-4F70-996E-CA07D365B2C3}"/>
    <hyperlink ref="B1193" r:id="rId1176" display="https://corpus.quran.com/search.jsp?q=lem%3Ar%7EawoH" xr:uid="{EC386D5B-005B-413B-A0A1-E81EB5DD6D2B}"/>
    <hyperlink ref="B314" r:id="rId1177" display="https://corpus.quran.com/search.jsp?q=lem%3AruwH" xr:uid="{CDD3846B-E118-40ED-A5B3-9A4B41517307}"/>
    <hyperlink ref="B2343" r:id="rId1178" display="https://corpus.quran.com/search.jsp?q=lem%3ArawoDaAt" xr:uid="{7A8C9832-0294-4EBB-9949-3865BF7B4126}"/>
    <hyperlink ref="B2344" r:id="rId1179" display="https://corpus.quran.com/search.jsp?q=lem%3ArawoDap" xr:uid="{0C9A3714-C2F6-42A2-9F94-0141F985BA75}"/>
    <hyperlink ref="B2377" r:id="rId1180" display="https://corpus.quran.com/search.jsp?q=lem%3Ar%7EawoE" xr:uid="{B82EACBB-F19A-4519-B8A2-631A69E305FD}"/>
    <hyperlink ref="B2381" r:id="rId1181" display="https://corpus.quran.com/search.jsp?q=lem%3Ar%7Euwm" xr:uid="{06B6C1E6-8C0D-4406-A271-AAEA26ED259C}"/>
    <hyperlink ref="B2353" r:id="rId1182" display="https://corpus.quran.com/search.jsp?q=lem%3Aruwayod" xr:uid="{4A0A304F-28A7-4912-8E71-32ADF6F8CEE7}"/>
    <hyperlink ref="B1191" r:id="rId1183" display="https://corpus.quran.com/search.jsp?q=lem%3Ari%7DaA%5E%27" xr:uid="{2674A15D-06C3-4CAD-812C-C19BBED0168F}"/>
    <hyperlink ref="B351" r:id="rId1184" display="https://corpus.quran.com/search.jsp?q=lem%3Arayob" xr:uid="{5D07EF93-1B3C-405E-B4AB-5D79967065D4}"/>
    <hyperlink ref="B2363" r:id="rId1185" display="https://corpus.quran.com/search.jsp?q=lem%3Ariybap" xr:uid="{CBAFDC0C-484F-4BE5-8468-EC5353042BCF}"/>
    <hyperlink ref="B237" r:id="rId1186" display="https://corpus.quran.com/search.jsp?q=lem%3AriyH" xr:uid="{80456028-A831-4653-A7D2-29EE8E3C992C}"/>
    <hyperlink ref="B1573" r:id="rId1187" display="https://corpus.quran.com/search.jsp?q=lem%3Ar%7EayoHaAn" xr:uid="{A4DF0A84-7DF4-431D-8FE7-87BF25B4A45E}"/>
    <hyperlink ref="B2364" r:id="rId1188" display="https://corpus.quran.com/search.jsp?q=lem%3Ariy%24" xr:uid="{30EA47A9-362C-4A04-9262-0CF6F0927103}"/>
    <hyperlink ref="B2365" r:id="rId1189" display="https://corpus.quran.com/search.jsp?q=lem%3AriyE" xr:uid="{8B64B671-F715-4D8E-A7C5-85DF47EA39C8}"/>
    <hyperlink ref="B473" r:id="rId1190" display="https://corpus.quran.com/search.jsp?q=lem%3Ara%27uwf" xr:uid="{3861D33A-7B02-41D4-984D-07321D6E62D8}"/>
    <hyperlink ref="B2354" r:id="rId1191" display="https://corpus.quran.com/search.jsp?q=lem%3Ari%27oy" xr:uid="{838AC0B4-5AA4-468E-8CA0-3657BED83CFE}"/>
    <hyperlink ref="B668" r:id="rId1192" display="https://corpus.quran.com/search.jsp?q=lem%3Ar%7Eu%27oyaA" xr:uid="{375B38B4-8394-40A5-9B4C-0AF583B45D41}"/>
    <hyperlink ref="B2406" r:id="rId1193" display="https://corpus.quran.com/search.jsp?q=lem%3Az%7Ea%60jira%60t" xr:uid="{CA8593E1-3822-4787-99B5-D6A67EA60259}"/>
    <hyperlink ref="B2409" r:id="rId1194" display="https://corpus.quran.com/search.jsp?q=lem%3Az%7EaAd" xr:uid="{CDC0C3A2-7C73-4A25-95B4-5293555FAB06}"/>
    <hyperlink ref="B2407" r:id="rId1195" display="https://corpus.quran.com/search.jsp?q=lem%3Az%7Ea%60riEuwn" xr:uid="{43A6ED9F-B9BA-4903-A4D5-43A0D768E29C}"/>
    <hyperlink ref="B1195" r:id="rId1196" display="https://corpus.quran.com/search.jsp?q=lem%3AzaAn" xr:uid="{BD9E0688-78D5-4486-A5A8-8DEE2114A9F4}"/>
    <hyperlink ref="B1196" r:id="rId1197" display="https://corpus.quran.com/search.jsp?q=lem%3AzaAniyap" xr:uid="{B29FD0CB-0143-4BD5-B7C6-12B0470C91AD}"/>
    <hyperlink ref="B2408" r:id="rId1198" display="https://corpus.quran.com/search.jsp?q=lem%3Az%7Ea%60hidiyn" xr:uid="{CD2F0E8C-48B3-40BB-9662-61B1F2D8749D}"/>
    <hyperlink ref="B2386" r:id="rId1199" display="https://corpus.quran.com/search.jsp?q=lem%3AzaAhiq" xr:uid="{C0BAA134-6782-4163-B537-739D4974E37B}"/>
    <hyperlink ref="B2410" r:id="rId1200" display="https://corpus.quran.com/search.jsp?q=lem%3Az%7EabaAniyap" xr:uid="{1DB44C8E-6299-441E-BC74-9A657391ED6A}"/>
    <hyperlink ref="B1197" r:id="rId1201" display="https://corpus.quran.com/search.jsp?q=lem%3Azabad" xr:uid="{D747713F-84C7-408F-B6B1-09744972D99B}"/>
    <hyperlink ref="B671" r:id="rId1202" display="https://corpus.quran.com/search.jsp?q=lem%3Azubur" xr:uid="{898A57B2-6707-46A7-B7C7-23A009324567}"/>
    <hyperlink ref="B2404" r:id="rId1203" display="https://corpus.quran.com/search.jsp?q=lem%3Azubar" xr:uid="{CEFF21B8-9ADB-4321-AD93-5DA422C869A0}"/>
    <hyperlink ref="B1198" r:id="rId1204" display="https://corpus.quran.com/search.jsp?q=lem%3Azabuwr" xr:uid="{55DA6A91-7FD0-41A3-A372-F17A144BB0AC}"/>
    <hyperlink ref="B1578" r:id="rId1205" display="https://corpus.quran.com/search.jsp?q=lem%3AzujaAjap" xr:uid="{A7067534-3FD9-4B44-A680-5933FC70B2B5}"/>
    <hyperlink ref="B2387" r:id="rId1206" display="https://corpus.quran.com/search.jsp?q=lem%3Azajor" xr:uid="{960CA0BF-20B1-4B1A-BD28-639BA8C10F83}"/>
    <hyperlink ref="B1575" r:id="rId1207" display="https://corpus.quran.com/search.jsp?q=lem%3Azajorap" xr:uid="{B28C13C0-030D-4BC9-8AAE-DAD8A8438321}"/>
    <hyperlink ref="B2388" r:id="rId1208" display="https://corpus.quran.com/search.jsp?q=lem%3AzaHof" xr:uid="{5418FB24-22D7-4469-881C-6B739356F6A4}"/>
    <hyperlink ref="B981" r:id="rId1209" display="https://corpus.quran.com/search.jsp?q=lem%3Azuxoruf" xr:uid="{583A788C-3227-46E5-BB54-77EA92321D1C}"/>
    <hyperlink ref="B2389" r:id="rId1210" display="https://corpus.quran.com/search.jsp?q=lem%3AzaraAbiY%7E" xr:uid="{9337239E-A2BB-4D8C-AA73-8ADCDBAB56B7}"/>
    <hyperlink ref="B2411" r:id="rId1211" display="https://corpus.quran.com/search.jsp?q=lem%3Az%7Eur%7EaAE" xr:uid="{6BA3ED99-0C97-40F4-BBD7-CCDA0E931FA2}"/>
    <hyperlink ref="B513" r:id="rId1212" display="https://corpus.quran.com/search.jsp?q=lem%3AzaroE" xr:uid="{2E09007A-6E57-4E7E-B4BF-68396D4C6DC0}"/>
    <hyperlink ref="B2405" r:id="rId1213" display="https://corpus.quran.com/search.jsp?q=lem%3Azuroq" xr:uid="{20440DFA-9952-4D3E-8EC1-03F2221453AE}"/>
    <hyperlink ref="B1577" r:id="rId1214" display="https://corpus.quran.com/search.jsp?q=lem%3AzaEom" xr:uid="{07DC22C4-CA54-4CC2-81D3-00A6CABCFD92}"/>
    <hyperlink ref="B1576" r:id="rId1215" display="https://corpus.quran.com/search.jsp?q=lem%3AzaEiym" xr:uid="{D7FC0949-195E-40D2-AD63-A5FEE5B2A9A9}"/>
    <hyperlink ref="B1199" r:id="rId1216" display="https://corpus.quran.com/search.jsp?q=lem%3Azafiyr" xr:uid="{BCD07A70-4D9A-462C-91B5-37937B0D2E97}"/>
    <hyperlink ref="B1200" r:id="rId1217" display="https://corpus.quran.com/search.jsp?q=lem%3Azaq%7Euwm" xr:uid="{49462F85-2441-46DE-A8F1-E56CB71F23D8}"/>
    <hyperlink ref="B670" r:id="rId1218" display="https://corpus.quran.com/search.jsp?q=lem%3Azakariy%7EaA" xr:uid="{523C6776-6303-4550-AFDA-AFBFF574E71E}"/>
    <hyperlink ref="B222" r:id="rId1219" display="https://corpus.quran.com/search.jsp?q=lem%3Azakaw%60p" xr:uid="{9DC35E59-6F84-422D-B916-768A42399E8C}"/>
    <hyperlink ref="B2390" r:id="rId1220" display="https://corpus.quran.com/search.jsp?q=lem%3Azakiy%7E" xr:uid="{2BC7C792-F7D8-453D-9AAE-00FE8A66B355}"/>
    <hyperlink ref="B2391" r:id="rId1221" display="https://corpus.quran.com/search.jsp?q=lem%3Azakiy%7Eap" xr:uid="{260BFE21-3A14-49D1-A7A9-A85F774A59BB}"/>
    <hyperlink ref="B1581" r:id="rId1222" display="https://corpus.quran.com/search.jsp?q=lem%3AzilozaAl" xr:uid="{9A324F1C-9651-450A-9B6D-3DAA9971EEBE}"/>
    <hyperlink ref="B2393" r:id="rId1223" display="https://corpus.quran.com/search.jsp?q=lem%3Azalozalap" xr:uid="{6D449C32-2FF0-4406-9458-8C6EBB841FC9}"/>
    <hyperlink ref="B982" r:id="rId1224" display="https://corpus.quran.com/search.jsp?q=lem%3AzulofaY%60%5E" xr:uid="{9C98A807-7EA6-41F0-B1F7-2EDBAF1CC756}"/>
    <hyperlink ref="B1579" r:id="rId1225" display="https://corpus.quran.com/search.jsp?q=lem%3Azulofap" xr:uid="{5F908ED5-EA16-4C6F-A01D-592BB444FEF1}"/>
    <hyperlink ref="B2392" r:id="rId1226" display="https://corpus.quran.com/search.jsp?q=lem%3Azalaq" xr:uid="{6E97DF9F-72E8-47FD-A559-9C5C0952E47C}"/>
    <hyperlink ref="B1580" r:id="rId1227" display="https://corpus.quran.com/search.jsp?q=lem%3Azumar" xr:uid="{D3E707A0-3380-4302-9A5D-9668E83156B2}"/>
    <hyperlink ref="B2394" r:id="rId1228" display="https://corpus.quran.com/search.jsp?q=lem%3Azamohariyr" xr:uid="{E3522A89-3E88-4EDD-B18D-C07AB3C954A6}"/>
    <hyperlink ref="B2396" r:id="rId1229" display="https://corpus.quran.com/search.jsp?q=lem%3Azanjabiyl" xr:uid="{009C43BB-2F72-4308-BFD6-A0B06828DCC0}"/>
    <hyperlink ref="B2412" r:id="rId1230" display="https://corpus.quran.com/search.jsp?q=lem%3Az%7EinaY%60%5E" xr:uid="{C4E4E0DE-823C-4588-A924-7C90EB76FB54}"/>
    <hyperlink ref="B2395" r:id="rId1231" display="https://corpus.quran.com/search.jsp?q=lem%3Azaniym" xr:uid="{C9FAC854-59AD-4F42-A1C3-73588CEDC3BD}"/>
    <hyperlink ref="B2398" r:id="rId1232" display="https://corpus.quran.com/search.jsp?q=lem%3Azahorap" xr:uid="{79D4AA8B-3373-4D44-84C9-EA31C38040F1}"/>
    <hyperlink ref="B2397" r:id="rId1233" display="https://corpus.quran.com/search.jsp?q=lem%3Azahuwq" xr:uid="{263FA059-921D-4546-BAFB-DF53FF522EC0}"/>
    <hyperlink ref="B2399" r:id="rId1234" display="https://corpus.quran.com/search.jsp?q=lem%3AzawaAl" xr:uid="{85962C1A-0BB0-430F-9982-40F774693AED}"/>
    <hyperlink ref="B103" r:id="rId1235" display="https://corpus.quran.com/search.jsp?q=lem%3Azawoj" xr:uid="{E19591DB-86B1-4228-A462-6622A68DACE7}"/>
    <hyperlink ref="B983" r:id="rId1236" display="https://corpus.quran.com/search.jsp?q=lem%3Az%7Euwr" xr:uid="{6A04FA95-AA18-4AE3-B6CB-BCE403C6A157}"/>
    <hyperlink ref="B1582" r:id="rId1237" display="https://corpus.quran.com/search.jsp?q=lem%3AziyaAdap" xr:uid="{A17C1B15-6F12-4A63-B4FA-9584C8235224}"/>
    <hyperlink ref="B2400" r:id="rId1238" display="https://corpus.quran.com/search.jsp?q=lem%3Azayot" xr:uid="{2BF8E52E-E59F-44F4-8CB0-39AFE69A3E43}"/>
    <hyperlink ref="B850" r:id="rId1239" display="https://corpus.quran.com/search.jsp?q=lem%3Az%7Eayotuwn" xr:uid="{0554D113-7BD5-4429-A61D-03D657C7F1BB}"/>
    <hyperlink ref="B2401" r:id="rId1240" display="https://corpus.quran.com/search.jsp?q=lem%3Azayotuwnap" xr:uid="{692F55CB-75F9-4C96-8AEC-19D7D8D5AFD1}"/>
    <hyperlink ref="B2402" r:id="rId1241" display="https://corpus.quran.com/search.jsp?q=lem%3Azayod" xr:uid="{CD0341A5-7FD9-4931-9244-177FDE51CD88}"/>
    <hyperlink ref="B2403" r:id="rId1242" display="https://corpus.quran.com/search.jsp?q=lem%3Azayog" xr:uid="{3120CBF3-E305-4A04-9420-7B884DB70C90}"/>
    <hyperlink ref="B334" r:id="rId1243" display="https://corpus.quran.com/search.jsp?q=lem%3Aziynap" xr:uid="{1AA630A2-FA9B-4209-92DB-ABF4180D72FF}"/>
    <hyperlink ref="B2418" r:id="rId1244" display="https://corpus.quran.com/search.jsp?q=lem%3AsaA%5E%7Dibap" xr:uid="{61FD3337-EFE0-424E-91FE-E8F839D8072F}"/>
    <hyperlink ref="B2413" r:id="rId1245" display="https://corpus.quran.com/search.jsp?q=lem%3Asa%60%5E%7DiHa%60t" xr:uid="{A37EBF3F-5105-490F-846B-A9EFF31ED7F6}"/>
    <hyperlink ref="B2461" r:id="rId1246" display="https://corpus.quran.com/search.jsp?q=lem%3As%7Ea%60%5E%7DiHuwn" xr:uid="{E2E1ED61-55FD-40FC-B3DC-16B4793392EC}"/>
    <hyperlink ref="B1583" r:id="rId1247" display="https://corpus.quran.com/search.jsp?q=lem%3AsaA%5E%7Dig" xr:uid="{0D3F14AA-9A8F-419D-86E0-2ECB99C7BBC0}"/>
    <hyperlink ref="B2419" r:id="rId1248" display="https://corpus.quran.com/search.jsp?q=lem%3AsaA%5E%7Diq" xr:uid="{1DFAFF78-1FAC-4678-BECF-EA0F3301EA81}"/>
    <hyperlink ref="B672" r:id="rId1249" display="https://corpus.quran.com/search.jsp?q=lem%3AsaA%5E%7Dil" xr:uid="{699D0F4F-4403-45AB-87CB-D0F3B55D3C45}"/>
    <hyperlink ref="B2462" r:id="rId1250" display="https://corpus.quran.com/search.jsp?q=lem%3As%7Ea%60biHa%60t" xr:uid="{8A4FD6F0-D76A-46F0-ADDF-24D615B040E6}"/>
    <hyperlink ref="B2414" r:id="rId1251" display="https://corpus.quran.com/search.jsp?q=lem%3Asa%60biga%60t" xr:uid="{BFA757C6-CE13-4530-B6DF-215B9141769C}"/>
    <hyperlink ref="B673" r:id="rId1252" display="https://corpus.quran.com/search.jsp?q=lem%3AsaAbiq" xr:uid="{5BD6559A-2FED-4178-8CF6-FFF0B3A31174}"/>
    <hyperlink ref="B2463" r:id="rId1253" display="https://corpus.quran.com/search.jsp?q=lem%3As%7Ea%60biqa%60t" xr:uid="{A2726B2A-44AB-4C41-9EAE-0B8391379371}"/>
    <hyperlink ref="B293" r:id="rId1254" display="https://corpus.quran.com/search.jsp?q=lem%3AsaAjid" xr:uid="{EAABFCAB-E0AB-48A7-95FD-DC06D41A19C4}"/>
    <hyperlink ref="B2420" r:id="rId1255" display="https://corpus.quran.com/search.jsp?q=lem%3AsaAHat" xr:uid="{7B8E6428-1899-4E41-B266-1AC03295E62C}"/>
    <hyperlink ref="B306" r:id="rId1256" display="https://corpus.quran.com/search.jsp?q=lem%3Asa%60Hir" xr:uid="{1447FBEA-295F-45CE-86BC-D0A2101F3DA6}"/>
    <hyperlink ref="B2465" r:id="rId1257" display="https://corpus.quran.com/search.jsp?q=lem%3As%7EaAHil" xr:uid="{19E23962-A61D-44F2-AE2E-3D52B81B49F4}"/>
    <hyperlink ref="B2464" r:id="rId1258" display="https://corpus.quran.com/search.jsp?q=lem%3As%7Ea%60xiriyn" xr:uid="{05A0A3CA-5BE2-45A0-8619-BC2211A5A2E8}"/>
    <hyperlink ref="B1584" r:id="rId1259" display="https://corpus.quran.com/search.jsp?q=lem%3AsaAdis" xr:uid="{FD8DE19F-F857-49FE-8F29-996EB0FC521A}"/>
    <hyperlink ref="B2421" r:id="rId1260" display="https://corpus.quran.com/search.jsp?q=lem%3AsaArib" xr:uid="{7CC31410-F9C2-4842-AE2D-3D111B30DE47}"/>
    <hyperlink ref="B1213" r:id="rId1261" display="https://corpus.quran.com/search.jsp?q=lem%3As%7EaAriq" xr:uid="{83461AF6-DB11-4356-9028-0D358827786E}"/>
    <hyperlink ref="B2466" r:id="rId1262" display="https://corpus.quran.com/search.jsp?q=lem%3As%7EaAriqap" xr:uid="{A755BB53-1306-4B8D-ACD9-F10652CB0A7B}"/>
    <hyperlink ref="B164" r:id="rId1263" display="https://corpus.quran.com/search.jsp?q=lem%3AsaAEap" xr:uid="{822C4831-ED8D-4AC3-B46B-CC24CBE75997}"/>
    <hyperlink ref="B1201" r:id="rId1264" display="https://corpus.quran.com/search.jsp?q=lem%3AsaAfil" xr:uid="{A59D754E-90DF-4BAE-8B3F-508025FAD970}"/>
    <hyperlink ref="B984" r:id="rId1265" display="https://corpus.quran.com/search.jsp?q=lem%3AsaAq" xr:uid="{0B48433D-2957-4A31-8CCB-7F2EFB56E85C}"/>
    <hyperlink ref="B2422" r:id="rId1266" display="https://corpus.quran.com/search.jsp?q=lem%3AsaAqiT" xr:uid="{0AA60AEF-FE47-49E9-9C09-A48EDA8CB34D}"/>
    <hyperlink ref="B2423" r:id="rId1267" display="https://corpus.quran.com/search.jsp?q=lem%3AsaAkin" xr:uid="{BD59C5E6-19B5-4A00-B8A8-798BF7F76588}"/>
    <hyperlink ref="B2415" r:id="rId1268" display="https://corpus.quran.com/search.jsp?q=lem%3Asa%60limuwn" xr:uid="{D943A59C-A32B-4CB1-AB51-CB0BF699B7E1}"/>
    <hyperlink ref="B2416" r:id="rId1269" display="https://corpus.quran.com/search.jsp?q=lem%3Asa%60miduwn" xr:uid="{DD81703B-BD46-4D96-8DBB-3ECCB0EB3300}"/>
    <hyperlink ref="B2417" r:id="rId1270" display="https://corpus.quran.com/search.jsp?q=lem%3Asa%60mir" xr:uid="{90C58650-3C07-45F5-A159-B8EE74BBA844}"/>
    <hyperlink ref="B1214" r:id="rId1271" display="https://corpus.quran.com/search.jsp?q=lem%3As%7EaAmiriY%7E" xr:uid="{3FD738B4-3250-4F54-939B-35389292DAB7}"/>
    <hyperlink ref="B2467" r:id="rId1272" display="https://corpus.quran.com/search.jsp?q=lem%3As%7EaAhirap" xr:uid="{5901B672-3E9B-46E0-92FC-74B44A1899CB}"/>
    <hyperlink ref="B1585" r:id="rId1273" display="https://corpus.quran.com/search.jsp?q=lem%3AsaAhuwn" xr:uid="{0BB588D2-9821-4B9D-8B2B-AD82D488CBD8}"/>
    <hyperlink ref="B1586" r:id="rId1274" display="https://corpus.quran.com/search.jsp?q=lem%3Asaba%3C" xr:uid="{27A6E2F6-5648-47EB-AFA2-8342FD053F3C}"/>
    <hyperlink ref="B1600" r:id="rId1275" display="https://corpus.quran.com/search.jsp?q=lem%3AsubaAt" xr:uid="{338A35C2-032F-4F9D-911B-A95729BA9C9C}"/>
    <hyperlink ref="B560" r:id="rId1276" display="https://corpus.quran.com/search.jsp?q=lem%3Asabab" xr:uid="{9F9E92CF-F95D-4EBE-85F6-26595308789D}"/>
    <hyperlink ref="B750" r:id="rId1277" display="https://corpus.quran.com/search.jsp?q=lem%3As%7Eabot" xr:uid="{BE63652C-96F9-4585-A0F3-E6932E5D9803}"/>
    <hyperlink ref="B1587" r:id="rId1278" display="https://corpus.quran.com/search.jsp?q=lem%3AsaboH" xr:uid="{79FFAE65-58CF-4246-94A2-9C2151A4EECC}"/>
    <hyperlink ref="B183" r:id="rId1279" display="https://corpus.quran.com/search.jsp?q=lem%3AsuboHa%60n" xr:uid="{BD69EE01-0EBC-4624-B8F3-83A355FD4EC7}"/>
    <hyperlink ref="B294" r:id="rId1280" display="https://corpus.quran.com/search.jsp?q=lem%3AsaboE" xr:uid="{70775B27-43A5-4D93-8297-FF6F05E2DF04}"/>
    <hyperlink ref="B2468" r:id="rId1281" display="https://corpus.quran.com/search.jsp?q=lem%3As%7EabuE" xr:uid="{1952B6C9-D255-48EE-AB91-AA57A3EAC116}"/>
    <hyperlink ref="B985" r:id="rId1282" display="https://corpus.quran.com/search.jsp?q=lem%3AsaboEap" xr:uid="{D04F5DBC-F8BB-4EE0-A918-EB950A1DFFDB}"/>
    <hyperlink ref="B2424" r:id="rId1283" display="https://corpus.quran.com/search.jsp?q=lem%3Asaboq" xr:uid="{EB2A23C2-BAB7-4E30-AA23-7A51E9701AA7}"/>
    <hyperlink ref="B47" r:id="rId1284" display="https://corpus.quran.com/search.jsp?q=lem%3Asabiyl" xr:uid="{08E17675-2B66-4178-82C1-00D721FFC8B5}"/>
    <hyperlink ref="B2455" r:id="rId1285" display="https://corpus.quran.com/search.jsp?q=lem%3Asitor" xr:uid="{F186A0C1-45DB-43F6-9F0A-E3B12C6533A2}"/>
    <hyperlink ref="B2456" r:id="rId1286" display="https://corpus.quran.com/search.jsp?q=lem%3Asit%7Eiyn" xr:uid="{AE1BD0C0-D71E-4C0D-8D07-4BECC161BEB0}"/>
    <hyperlink ref="B677" r:id="rId1287" display="https://corpus.quran.com/search.jsp?q=lem%3Asit%7Eap" xr:uid="{9E3792AE-012E-49DF-AACC-3335582DCCE5}"/>
    <hyperlink ref="B2473" r:id="rId1288" display="https://corpus.quran.com/search.jsp?q=lem%3As%7Eijil%7E" xr:uid="{246E38E7-BB22-4DDB-82E1-D239DF8E4C05}"/>
    <hyperlink ref="B752" r:id="rId1289" display="https://corpus.quran.com/search.jsp?q=lem%3As%7Eijon" xr:uid="{C8D71262-E305-4860-B1D7-D248B1D83C6B}"/>
    <hyperlink ref="B751" r:id="rId1290" display="https://corpus.quran.com/search.jsp?q=lem%3As%7Eujuwd" xr:uid="{1D4D1737-471D-44DB-B689-22081F0E7883}"/>
    <hyperlink ref="B1211" r:id="rId1291" display="https://corpus.quran.com/search.jsp?q=lem%3Asij%7Eiyl" xr:uid="{02963C23-DB9A-4590-A84A-5F2525E63756}"/>
    <hyperlink ref="B1606" r:id="rId1292" display="https://corpus.quran.com/search.jsp?q=lem%3Asij%7Eiyn" xr:uid="{785ADB5E-044C-468B-B9A0-234CE179B33B}"/>
    <hyperlink ref="B561" r:id="rId1293" display="https://corpus.quran.com/search.jsp?q=lem%3AsaHaAb" xr:uid="{C3F55950-B83C-4B8A-BD37-3E5EB25F0EB7}"/>
    <hyperlink ref="B2426" r:id="rId1294" display="https://corpus.quran.com/search.jsp?q=lem%3AsaH%7EaAr" xr:uid="{29F87D4C-9C98-40DF-BA75-09B3640FF17F}"/>
    <hyperlink ref="B1216" r:id="rId1295" display="https://corpus.quran.com/search.jsp?q=lem%3As%7EuHot" xr:uid="{D1FB7DD3-5E4E-4F38-8B14-2D5A07C27189}"/>
    <hyperlink ref="B248" r:id="rId1296" display="https://corpus.quran.com/search.jsp?q=lem%3AsiHor" xr:uid="{EC7EFE74-CBBF-441A-8B82-D843772D0A9B}"/>
    <hyperlink ref="B1202" r:id="rId1297" display="https://corpus.quran.com/search.jsp?q=lem%3AsaHar" xr:uid="{0935DF54-ED17-406E-A2B7-27B5673B6390}"/>
    <hyperlink ref="B2441" r:id="rId1298" display="https://corpus.quran.com/search.jsp?q=lem%3AsuHoq" xr:uid="{6B568FC2-4C98-4EE7-8503-65A2504CBD7E}"/>
    <hyperlink ref="B2425" r:id="rId1299" display="https://corpus.quran.com/search.jsp?q=lem%3AsaHiyq" xr:uid="{FC25D274-23E1-423B-9A6A-685E5C234D7E}"/>
    <hyperlink ref="B2442" r:id="rId1300" display="https://corpus.quran.com/search.jsp?q=lem%3Asuxoriy%7E" xr:uid="{B5A3C6EB-C864-4332-A96A-D0044A7D604D}"/>
    <hyperlink ref="B1607" r:id="rId1301" display="https://corpus.quran.com/search.jsp?q=lem%3Asixoriy%7E" xr:uid="{4941D258-0522-4162-8984-470FA4C701D9}"/>
    <hyperlink ref="B2427" r:id="rId1302" display="https://corpus.quran.com/search.jsp?q=lem%3AsaxaT" xr:uid="{2D155749-9979-409F-89F0-9259AD3E778C}"/>
    <hyperlink ref="B986" r:id="rId1303" display="https://corpus.quran.com/search.jsp?q=lem%3Asad%7E" xr:uid="{7DD426F1-2C17-4149-8F77-5F00A7DB072C}"/>
    <hyperlink ref="B1608" r:id="rId1304" display="https://corpus.quran.com/search.jsp?q=lem%3Asidor" xr:uid="{AA7ECA77-2653-4264-8934-F33BB167FF40}"/>
    <hyperlink ref="B1609" r:id="rId1305" display="https://corpus.quran.com/search.jsp?q=lem%3Asidorap" xr:uid="{E5D6B955-86A0-40C1-89B7-9ABF6BB87BAB}"/>
    <hyperlink ref="B1217" r:id="rId1306" display="https://corpus.quran.com/search.jsp?q=lem%3As%7Eudus" xr:uid="{517C72AE-EB36-4645-9511-882B76976E2F}"/>
    <hyperlink ref="B2443" r:id="rId1307" display="https://corpus.quran.com/search.jsp?q=lem%3AsudFY" xr:uid="{0FE99EBA-073D-45ED-AA3A-49E57202CCBD}"/>
    <hyperlink ref="B1588" r:id="rId1308" display="https://corpus.quran.com/search.jsp?q=lem%3Asadiyd" xr:uid="{FF08610D-9007-4B5B-9153-10961A910BD4}"/>
    <hyperlink ref="B474" r:id="rId1309" display="https://corpus.quran.com/search.jsp?q=lem%3Asir%7E" xr:uid="{E17990E3-C3CF-4AC2-8579-2B3EBBD09FB2}"/>
    <hyperlink ref="B2469" r:id="rId1310" display="https://corpus.quran.com/search.jsp?q=lem%3As%7EaraA%5E%7Dir" xr:uid="{E6C9FF9F-4E8B-42BD-9158-C0B58C0DE69A}"/>
    <hyperlink ref="B1612" r:id="rId1311" display="https://corpus.quran.com/search.jsp?q=lem%3As%7Ear%7EaA%5E%27" xr:uid="{CEE5D921-A4E5-491C-9338-60E48B9E949C}"/>
    <hyperlink ref="B1589" r:id="rId1312" display="https://corpus.quran.com/search.jsp?q=lem%3AsaraAb" xr:uid="{B3578736-8AE7-4AF6-899E-475E8FB709FB}"/>
    <hyperlink ref="B1203" r:id="rId1313" display="https://corpus.quran.com/search.jsp?q=lem%3Asara%60biyl" xr:uid="{1BAA8AB4-9C9B-4626-8BFB-41B1A922C6C9}"/>
    <hyperlink ref="B992" r:id="rId1314" display="https://corpus.quran.com/search.jsp?q=lem%3AsiraAj" xr:uid="{B9DD4C96-C3F3-415B-827A-0E81AC03653C}"/>
    <hyperlink ref="B1590" r:id="rId1315" display="https://corpus.quran.com/search.jsp?q=lem%3AsaraAH" xr:uid="{C3E45213-61C4-43BB-88FE-E7B6B0F493A5}"/>
    <hyperlink ref="B2444" r:id="rId1316" display="https://corpus.quran.com/search.jsp?q=lem%3AsuraAdiq" xr:uid="{F242B0E8-82BD-4775-B411-D23483384E1A}"/>
    <hyperlink ref="B1610" r:id="rId1317" display="https://corpus.quran.com/search.jsp?q=lem%3AsiraAE" xr:uid="{6ECCE58D-3BAC-4574-AA06-470692824D83}"/>
    <hyperlink ref="B2428" r:id="rId1318" display="https://corpus.quran.com/search.jsp?q=lem%3Asarab" xr:uid="{1D5C3BDC-65CF-440C-B25D-DB75DFB375F2}"/>
    <hyperlink ref="B2470" r:id="rId1319" display="https://corpus.quran.com/search.jsp?q=lem%3As%7Earod" xr:uid="{7E68D4E7-B9C2-496B-8610-D038D8CCC6F8}"/>
    <hyperlink ref="B748" r:id="rId1320" display="https://corpus.quran.com/search.jsp?q=lem%3Asurur" xr:uid="{4C2A6360-DBEC-4A09-8EEC-F1666A94D1CC}"/>
    <hyperlink ref="B1591" r:id="rId1321" display="https://corpus.quran.com/search.jsp?q=lem%3Asaromad" xr:uid="{97EBBEA8-6E5A-447A-84F5-DE2EF5F7423B}"/>
    <hyperlink ref="B2445" r:id="rId1322" display="https://corpus.quran.com/search.jsp?q=lem%3Asuruwr" xr:uid="{B646393E-70CA-4CC2-B17E-E27F4F01635F}"/>
    <hyperlink ref="B2429" r:id="rId1323" display="https://corpus.quran.com/search.jsp?q=lem%3Asariy%7E" xr:uid="{B0460F91-719F-4544-95F4-00427415CF95}"/>
    <hyperlink ref="B514" r:id="rId1324" display="https://corpus.quran.com/search.jsp?q=lem%3AsariyE" xr:uid="{4EE95AFA-9EBF-44E9-AD6F-4BF49B2E9E18}"/>
    <hyperlink ref="B1601" r:id="rId1325" display="https://corpus.quran.com/search.jsp?q=lem%3AsuEur" xr:uid="{68439A15-6F2B-4BC6-873D-E57C66B1AF4E}"/>
    <hyperlink ref="B515" r:id="rId1326" display="https://corpus.quran.com/search.jsp?q=lem%3AsaEoy" xr:uid="{E70CFEB7-D314-4DC4-B5EE-06E44FB64848}"/>
    <hyperlink ref="B2430" r:id="rId1327" display="https://corpus.quran.com/search.jsp?q=lem%3AsaEiyd" xr:uid="{B00F7024-4B01-4BD6-BF3E-3CFD829C9C80}"/>
    <hyperlink ref="B375" r:id="rId1328" display="https://corpus.quran.com/search.jsp?q=lem%3AsaEiyr" xr:uid="{610ACE9E-0EFF-41B5-87AA-BA6C25AD863F}"/>
    <hyperlink ref="B746" r:id="rId1329" display="https://corpus.quran.com/search.jsp?q=lem%3AsaEap" xr:uid="{D4EFDB06-C85C-4D9E-AFA9-DAA28D989575}"/>
    <hyperlink ref="B1592" r:id="rId1330" display="https://corpus.quran.com/search.jsp?q=lem%3AsafaAhap" xr:uid="{A33A10FA-4BD6-4969-9416-4DA066D6FC3E}"/>
    <hyperlink ref="B674" r:id="rId1331" display="https://corpus.quran.com/search.jsp?q=lem%3Asafar" xr:uid="{F69C2A10-B498-45CF-AFA0-CAC20C126B05}"/>
    <hyperlink ref="B2431" r:id="rId1332" display="https://corpus.quran.com/search.jsp?q=lem%3Asafarap" xr:uid="{D1796CD8-9025-45D4-A771-017E53CAA7E3}"/>
    <hyperlink ref="B2471" r:id="rId1333" display="https://corpus.quran.com/search.jsp?q=lem%3As%7EufolaY%60" xr:uid="{E83CA11E-4A0D-44E4-8BB4-352CC4AE3126}"/>
    <hyperlink ref="B2432" r:id="rId1334" display="https://corpus.quran.com/search.jsp?q=lem%3Asafah" xr:uid="{F2C95EEC-5CDE-4875-92F6-831AC3B3963C}"/>
    <hyperlink ref="B987" r:id="rId1335" display="https://corpus.quran.com/search.jsp?q=lem%3Asafiynap" xr:uid="{0B299D3D-CB93-47E6-A2DE-089030AEDD24}"/>
    <hyperlink ref="B675" r:id="rId1336" display="https://corpus.quran.com/search.jsp?q=lem%3Asafiyh" xr:uid="{9C56D6E8-5C64-4337-AF4F-0A7C0CA2619A}"/>
    <hyperlink ref="B1611" r:id="rId1337" display="https://corpus.quran.com/search.jsp?q=lem%3AsiqaAyap" xr:uid="{3EF9B749-DD55-4195-B902-ECBFCB22033B}"/>
    <hyperlink ref="B988" r:id="rId1338" display="https://corpus.quran.com/search.jsp?q=lem%3Asaqar" xr:uid="{5D73BD8C-6AAF-40B1-AEDE-882CE06B24B8}"/>
    <hyperlink ref="B989" r:id="rId1339" display="https://corpus.quran.com/search.jsp?q=lem%3Asaqof" xr:uid="{6F45A6A5-76FE-4A97-B532-834B68359F8B}"/>
    <hyperlink ref="B2446" r:id="rId1340" display="https://corpus.quran.com/search.jsp?q=lem%3Asuqoya%60" xr:uid="{E4C8D7E0-111C-4242-8FE6-AFFFDCEBE3CF}"/>
    <hyperlink ref="B1593" r:id="rId1341" display="https://corpus.quran.com/search.jsp?q=lem%3Asaqiym" xr:uid="{4EB95207-3570-46ED-8D7C-39C5F8459305}"/>
    <hyperlink ref="B1209" r:id="rId1342" display="https://corpus.quran.com/search.jsp?q=lem%3Asuka%60raY%60" xr:uid="{5EB61B43-B37F-46F6-B1DA-BF2CCEB32BAC}"/>
    <hyperlink ref="B2433" r:id="rId1343" display="https://corpus.quran.com/search.jsp?q=lem%3Asakar" xr:uid="{13B9CC9F-D82C-4B39-9E1F-1ABA95F796AE}"/>
    <hyperlink ref="B1594" r:id="rId1344" display="https://corpus.quran.com/search.jsp?q=lem%3Asakorap" xr:uid="{35E539A0-3EA2-49DF-8B7B-DE18EA8D9100}"/>
    <hyperlink ref="B1204" r:id="rId1345" display="https://corpus.quran.com/search.jsp?q=lem%3Asakan" xr:uid="{ADF179FA-3B84-4568-B0B1-D7A0E9C92B01}"/>
    <hyperlink ref="B2457" r:id="rId1346" display="https://corpus.quran.com/search.jsp?q=lem%3Asik%7Eiyn" xr:uid="{05EDAF6B-5E40-4D13-AAE6-246F34900444}"/>
    <hyperlink ref="B747" r:id="rId1347" display="https://corpus.quran.com/search.jsp?q=lem%3Asakiynap" xr:uid="{2FAC040B-707C-426E-A404-8E57B89C5288}"/>
    <hyperlink ref="B1602" r:id="rId1348" display="https://corpus.quran.com/search.jsp?q=lem%3Asula%60lap" xr:uid="{9103BD8B-22EC-4752-8785-72BA763A6482}"/>
    <hyperlink ref="B180" r:id="rId1349" display="https://corpus.quran.com/search.jsp?q=lem%3Asala%60m" xr:uid="{8DF40034-E31D-45EB-9A1F-CCA0BD607BD7}"/>
    <hyperlink ref="B2435" r:id="rId1350" display="https://corpus.quran.com/search.jsp?q=lem%3Asalosabiyl" xr:uid="{A375CCB4-13B6-4B70-99A6-DAAA430686BA}"/>
    <hyperlink ref="B1212" r:id="rId1351" display="https://corpus.quran.com/search.jsp?q=lem%3Asilosilap" xr:uid="{22359A54-68C3-401C-90BA-496E14B7B045}"/>
    <hyperlink ref="B200" r:id="rId1352" display="https://corpus.quran.com/search.jsp?q=lem%3AsuloTa%60n" xr:uid="{FFD9ECFE-D303-4217-A0E1-17D532747F4F}"/>
    <hyperlink ref="B2434" r:id="rId1353" display="https://corpus.quran.com/search.jsp?q=lem%3Asalaf" xr:uid="{9AD979C4-3DE7-4486-A76E-F3AB2C19FF95}"/>
    <hyperlink ref="B1603" r:id="rId1354" display="https://corpus.quran.com/search.jsp?q=lem%3Asul%7Eam" xr:uid="{8F8D87D7-3F6C-47A8-A16C-A2AC359710B2}"/>
    <hyperlink ref="B851" r:id="rId1355" display="https://corpus.quran.com/search.jsp?q=lem%3Asalam" xr:uid="{E6DCADCC-DC17-4675-B645-958232D32389}"/>
    <hyperlink ref="B2474" r:id="rId1356" display="https://corpus.quran.com/search.jsp?q=lem%3As%7Eilom" xr:uid="{AEEB054C-F7B8-4B18-AD7D-A554971187F2}"/>
    <hyperlink ref="B1613" r:id="rId1357" display="https://corpus.quran.com/search.jsp?q=lem%3As%7Ealom" xr:uid="{DACB5237-87CD-4141-B942-6D7BA0AF136B}"/>
    <hyperlink ref="B1215" r:id="rId1358" display="https://corpus.quran.com/search.jsp?q=lem%3As%7EalowaY%60" xr:uid="{1C64AA70-1090-4DB9-A0A8-ED0200E3474A}"/>
    <hyperlink ref="B1595" r:id="rId1359" display="https://corpus.quran.com/search.jsp?q=lem%3Asaliym" xr:uid="{AD03E7BA-00D4-4F74-89A6-D6325690E4BD}"/>
    <hyperlink ref="B366" r:id="rId1360" display="https://corpus.quran.com/search.jsp?q=lem%3Asulayoma%60n" xr:uid="{4C712A82-33BE-43B3-9702-92299F3161D8}"/>
    <hyperlink ref="B2437" r:id="rId1361" display="https://corpus.quran.com/search.jsp?q=lem%3Asam%7E" xr:uid="{228A5249-2CC4-4D95-BBC9-4521EF43416B}"/>
    <hyperlink ref="B31" r:id="rId1362" display="https://corpus.quran.com/search.jsp?q=lem%3AsamaA%5E%27" xr:uid="{CD5F9E80-2CAC-48B8-B63F-6D5DF43DEE51}"/>
    <hyperlink ref="B990" r:id="rId1363" display="https://corpus.quran.com/search.jsp?q=lem%3Asam%7Ea%60Euwn" xr:uid="{EA741C95-50B4-4217-A839-7855B3B5E09F}"/>
    <hyperlink ref="B307" r:id="rId1364" display="https://corpus.quran.com/search.jsp?q=lem%3AsamoE" xr:uid="{EB84A8C3-8D84-475D-935B-869DE9A27C47}"/>
    <hyperlink ref="B2436" r:id="rId1365" display="https://corpus.quran.com/search.jsp?q=lem%3Asamok" xr:uid="{E5E52D34-775C-4414-B270-AD9ED3A0E362}"/>
    <hyperlink ref="B1205" r:id="rId1366" display="https://corpus.quran.com/search.jsp?q=lem%3Asamuwm" xr:uid="{95B8D26E-F4FF-4F02-926C-030D59EF2B22}"/>
    <hyperlink ref="B1596" r:id="rId1367" display="https://corpus.quran.com/search.jsp?q=lem%3Asamiy%7E" xr:uid="{51EE3EB2-ED26-40E5-958B-23B1C0EB1397}"/>
    <hyperlink ref="B166" r:id="rId1368" display="https://corpus.quran.com/search.jsp?q=lem%3AsamiyE" xr:uid="{098D259B-6703-4710-A7D1-15CE48EB1DFE}"/>
    <hyperlink ref="B1206" r:id="rId1369" display="https://corpus.quran.com/search.jsp?q=lem%3Asamiyn" xr:uid="{3298E7D5-9057-4D0E-9584-3A1EE0539267}"/>
    <hyperlink ref="B1614" r:id="rId1370" display="https://corpus.quran.com/search.jsp?q=lem%3As%7Ein%7E" xr:uid="{E6D6FE4A-9E9B-4A52-870A-47BF25AC56B9}"/>
    <hyperlink ref="B2438" r:id="rId1371" display="https://corpus.quran.com/search.jsp?q=lem%3AsanaA" xr:uid="{4C03FF3E-C69E-453E-9630-99FB161EEEA9}"/>
    <hyperlink ref="B2447" r:id="rId1372" display="https://corpus.quran.com/search.jsp?q=lem%3Asunbul" xr:uid="{46B83C13-0D1E-4258-AF17-4FB1B8D8C95C}"/>
    <hyperlink ref="B1604" r:id="rId1373" display="https://corpus.quran.com/search.jsp?q=lem%3Asunbula%60t" xr:uid="{5C7E969E-8A1C-49AE-9010-AE03E9B46DA4}"/>
    <hyperlink ref="B1605" r:id="rId1374" display="https://corpus.quran.com/search.jsp?q=lem%3Asunbulap" xr:uid="{816726A4-8F17-46AE-877C-3BF162FC49EA}"/>
    <hyperlink ref="B1210" r:id="rId1375" display="https://corpus.quran.com/search.jsp?q=lem%3Asundus" xr:uid="{14BDECD0-0A29-4F98-86C9-859FB0EE850A}"/>
    <hyperlink ref="B454" r:id="rId1376" display="https://corpus.quran.com/search.jsp?q=lem%3Asiniyn" xr:uid="{E6CBB714-5777-4781-816F-20CF8A771DC0}"/>
    <hyperlink ref="B2458" r:id="rId1377" display="https://corpus.quran.com/search.jsp?q=lem%3Asinap" xr:uid="{7F42F463-ED95-47CA-8AD2-5F948D33FE73}"/>
    <hyperlink ref="B676" r:id="rId1378" display="https://corpus.quran.com/search.jsp?q=lem%3Asanap" xr:uid="{F2550B48-F5BC-4650-820D-699C06938C63}"/>
    <hyperlink ref="B376" r:id="rId1379" display="https://corpus.quran.com/search.jsp?q=lem%3Asun%7Eap" xr:uid="{9F93CAAD-9DA5-47CB-8830-5BC90D8F4160}"/>
    <hyperlink ref="B2448" r:id="rId1380" display="https://corpus.quran.com/search.jsp?q=lem%3Asuhuwl" xr:uid="{1218B850-1E4B-4291-AD67-C2F31D9E7783}"/>
    <hyperlink ref="B254" r:id="rId1381" display="https://corpus.quran.com/search.jsp?q=lem%3AsawaA%5E%27" xr:uid="{A71F65C1-BB44-4782-80EA-6E87497A8F7C}"/>
    <hyperlink ref="B2450" r:id="rId1382" display="https://corpus.quran.com/search.jsp?q=lem%3AsuwaAE" xr:uid="{53A8CD7F-7FE4-4E6F-89EB-D391FF1C3ED1}"/>
    <hyperlink ref="B2453" r:id="rId1383" display="https://corpus.quran.com/search.jsp?q=lem%3Asu%26aAl" xr:uid="{D8C36EC3-CDBC-47D7-BAC7-A09E9184C49F}"/>
    <hyperlink ref="B2472" r:id="rId1384" display="https://corpus.quran.com/search.jsp?q=lem%3As%7Euw%5E%3EaY%60%5E" xr:uid="{286585F8-1BB6-4B4F-BC22-CBE9CED33177}"/>
    <hyperlink ref="B2451" r:id="rId1385" display="https://corpus.quran.com/search.jsp?q=lem%3Asuwd" xr:uid="{2DD7D58F-AEBD-4A4B-BE0B-805D9D18B7A7}"/>
    <hyperlink ref="B2452" r:id="rId1386" display="https://corpus.quran.com/search.jsp?q=lem%3Asuwr" xr:uid="{110D5EB5-FAEC-40B9-945A-5A014240B34E}"/>
    <hyperlink ref="B516" r:id="rId1387" display="https://corpus.quran.com/search.jsp?q=lem%3Asuwrap" xr:uid="{173307EC-8B86-401E-B28A-63349135CBD8}"/>
    <hyperlink ref="B2439" r:id="rId1388" display="https://corpus.quran.com/search.jsp?q=lem%3AsawoT" xr:uid="{4C5AB69F-65B0-4BF1-8B3B-F989956116EE}"/>
    <hyperlink ref="B181" r:id="rId1389" display="https://corpus.quran.com/search.jsp?q=lem%3Asawof" xr:uid="{572224FB-EC0C-4F12-8CB5-07D91EAE082E}"/>
    <hyperlink ref="B993" r:id="rId1390" display="https://corpus.quran.com/search.jsp?q=lem%3As%7Euwq" xr:uid="{89299E99-0DB6-422F-B095-A1FFE2B5EDEF}"/>
    <hyperlink ref="B2454" r:id="rId1391" display="https://corpus.quran.com/search.jsp?q=lem%3Asu%26ol" xr:uid="{18FAAA46-C339-4AF8-A9E7-30B91983F2DC}"/>
    <hyperlink ref="B852" r:id="rId1392" display="https://corpus.quran.com/search.jsp?q=lem%3Asawiy%7E" xr:uid="{A6CED517-B5D9-4F7E-953B-C4CC41B39CF0}"/>
    <hyperlink ref="B2449" r:id="rId1393" display="https://corpus.quran.com/search.jsp?q=lem%3AsuwFY" xr:uid="{591654C4-01ED-463B-82E3-15FF23C50A8E}"/>
    <hyperlink ref="B154" r:id="rId1394" display="https://corpus.quran.com/search.jsp?q=lem%3Asuw%5E%27" xr:uid="{4F35B490-BF3F-4511-B8BE-9C916357886A}"/>
    <hyperlink ref="B562" r:id="rId1395" display="https://corpus.quran.com/search.jsp?q=lem%3Asawo%27" xr:uid="{DCCDC1B5-FB3E-4D62-87A9-2BB4CBCF27F3}"/>
    <hyperlink ref="B853" r:id="rId1396" display="https://corpus.quran.com/search.jsp?q=lem%3Asawo%27a%60t" xr:uid="{0ACF586F-7277-4476-94C8-4967C1D331B9}"/>
    <hyperlink ref="B1597" r:id="rId1397" display="https://corpus.quran.com/search.jsp?q=lem%3Asawo%27ap" xr:uid="{FE925635-F164-482A-94F2-43FF54B30B6E}"/>
    <hyperlink ref="B1207" r:id="rId1398" display="https://corpus.quran.com/search.jsp?q=lem%3Asay%7EaArap" xr:uid="{52004BE6-A429-4CAE-94CA-CC5E8C828ED5}"/>
    <hyperlink ref="B1208" r:id="rId1399" display="https://corpus.quran.com/search.jsp?q=lem%3Asay%7Eid" xr:uid="{FEFFB8F1-F3AA-4BD3-A377-6C46F6442893}"/>
    <hyperlink ref="B1598" r:id="rId1400" display="https://corpus.quran.com/search.jsp?q=lem%3Asayor" xr:uid="{0674D8AE-953A-40AC-AB1E-F721EBA9E8C4}"/>
    <hyperlink ref="B2459" r:id="rId1401" display="https://corpus.quran.com/search.jsp?q=lem%3Asiyrat" xr:uid="{39CC86E7-A97D-4E97-AA1F-75E50C534A61}"/>
    <hyperlink ref="B1599" r:id="rId1402" display="https://corpus.quran.com/search.jsp?q=lem%3Asayol" xr:uid="{2A741833-6765-43DE-83E9-8FC737BCF6D8}"/>
    <hyperlink ref="B749" r:id="rId1403" display="https://corpus.quran.com/search.jsp?q=lem%3Asiyma%60" xr:uid="{FEBEE3C9-37F9-400A-A5E3-66719167FB6B}"/>
    <hyperlink ref="B2440" r:id="rId1404" display="https://corpus.quran.com/search.jsp?q=lem%3AsayonaA%5E%27" xr:uid="{71380EFA-603E-4EA0-B727-CF21DBBBF7B8}"/>
    <hyperlink ref="B2460" r:id="rId1405" display="https://corpus.quran.com/search.jsp?q=lem%3Asiyniyn" xr:uid="{6E33AD43-5AC8-4DAB-B0AE-707078BDDFAE}"/>
    <hyperlink ref="B991" r:id="rId1406" display="https://corpus.quran.com/search.jsp?q=lem%3Asay%7Ei%7D" xr:uid="{4A40A2AF-A165-4F9E-900C-3ADB0D02519D}"/>
    <hyperlink ref="B308" r:id="rId1407" display="https://corpus.quran.com/search.jsp?q=lem%3Asay%7Ei%7Dap" xr:uid="{BE0A857D-9959-4713-8ACC-157980CED4F1}"/>
    <hyperlink ref="B205" r:id="rId1408" display="https://corpus.quran.com/search.jsp?q=lem%3Asay%7Ei_%23aAt" xr:uid="{68C5C9B3-296D-4B4C-8953-A253E564DAA4}"/>
    <hyperlink ref="B2475" r:id="rId1409" display="https://corpus.quran.com/search.jsp?q=lem%3A%24a%60xiSap" xr:uid="{9A49F9D2-F2B6-43B3-AB7F-20DED6FB5934}"/>
    <hyperlink ref="B858" r:id="rId1410" display="https://corpus.quran.com/search.jsp?q=lem%3A%24%7Ea%60ribiyn" xr:uid="{7EFABA92-23D2-4B01-90F9-8F6676EDB0D6}"/>
    <hyperlink ref="B2476" r:id="rId1411" display="https://corpus.quran.com/search.jsp?q=lem%3A%24a%60Ti%7D" xr:uid="{7463F558-7FFB-451C-82A5-446E787C87F1}"/>
    <hyperlink ref="B854" r:id="rId1412" display="https://corpus.quran.com/search.jsp?q=lem%3A%24aAEir" xr:uid="{9C1DC8C6-DC29-4963-A328-002544A5D65F}"/>
    <hyperlink ref="B1615" r:id="rId1413" display="https://corpus.quran.com/search.jsp?q=lem%3A%24a%60fiEiyn" xr:uid="{DB7380E2-AA2E-4EDD-8D30-21357B4EA625}"/>
    <hyperlink ref="B409" r:id="rId1414" display="https://corpus.quran.com/search.jsp?q=lem%3A%24aAkir" xr:uid="{0D7A53C6-F280-465D-87CA-727AFC068017}"/>
    <hyperlink ref="B2478" r:id="rId1415" display="https://corpus.quran.com/search.jsp?q=lem%3A%24aAkilat" xr:uid="{8418D289-3D90-4E79-8A15-3D4B38ED5634}"/>
    <hyperlink ref="B2477" r:id="rId1416" display="https://corpus.quran.com/search.jsp?q=lem%3A%24a%60mixa%60t" xr:uid="{F3EFEEC8-F630-49E5-B737-48E36E1F6648}"/>
    <hyperlink ref="B994" r:id="rId1417" display="https://corpus.quran.com/search.jsp?q=lem%3A%24a%3Eon" xr:uid="{6CCE1ED5-ACA5-4909-9890-C1C409F5F53A}"/>
    <hyperlink ref="B2479" r:id="rId1418" display="https://corpus.quran.com/search.jsp?q=lem%3A%24aAni%7D" xr:uid="{D32351FF-0850-41D2-9164-4CBC20EB1B46}"/>
    <hyperlink ref="B315" r:id="rId1419" display="https://corpus.quran.com/search.jsp?q=lem%3A%24aAhid" xr:uid="{8560BDA4-D956-4D86-91D5-73C8A8640E49}"/>
    <hyperlink ref="B2512" r:id="rId1420" display="https://corpus.quran.com/search.jsp?q=lem%3A%24%7EitaA%5E%27" xr:uid="{CE1671B7-3D95-4B50-942C-E44B8D4EABAF}"/>
    <hyperlink ref="B1218" r:id="rId1421" display="https://corpus.quran.com/search.jsp?q=lem%3A%24at%7EaY%60" xr:uid="{C36B25F2-A17E-4CB4-A38F-D4F28064D42D}"/>
    <hyperlink ref="B678" r:id="rId1422" display="https://corpus.quran.com/search.jsp?q=lem%3A%24ajar" xr:uid="{2CAFE77D-B16B-4B95-A13E-39B1037CF87A}"/>
    <hyperlink ref="B335" r:id="rId1423" display="https://corpus.quran.com/search.jsp?q=lem%3A%24ajarap" xr:uid="{DEF080F6-C5E8-4CAD-9A7B-F8F7EA7A246F}"/>
    <hyperlink ref="B856" r:id="rId1424" display="https://corpus.quran.com/search.jsp?q=lem%3A%24uH%7E" xr:uid="{AFBCF5C6-0116-457F-AA89-A4CFE9DD3E00}"/>
    <hyperlink ref="B2491" r:id="rId1425" display="https://corpus.quran.com/search.jsp?q=lem%3A%24uHuwm" xr:uid="{9B0F81C8-5CE3-488C-8F7F-61C3A79D10DB}"/>
    <hyperlink ref="B142" r:id="rId1426" display="https://corpus.quran.com/search.jsp?q=lem%3A%24adiyd" xr:uid="{15020305-D896-4EA9-9CFF-75AD9F34661D}"/>
    <hyperlink ref="B229" r:id="rId1427" display="https://corpus.quran.com/search.jsp?q=lem%3A%24ar%7E" xr:uid="{DFE8F812-D502-4E36-BAB7-8F183AA34C08}"/>
    <hyperlink ref="B475" r:id="rId1428" display="https://corpus.quran.com/search.jsp?q=lem%3A%24araAb" xr:uid="{4802E30E-6EE9-403D-BE36-607D82D3C5F3}"/>
    <hyperlink ref="B1220" r:id="rId1429" display="https://corpus.quran.com/search.jsp?q=lem%3A%24irob" xr:uid="{FB592F06-D54D-4BE6-BE48-8C6332A84936}"/>
    <hyperlink ref="B2492" r:id="rId1430" display="https://corpus.quran.com/search.jsp?q=lem%3A%24urob" xr:uid="{66186BBD-B7C5-41AD-B6E3-8E534FC41FB3}"/>
    <hyperlink ref="B2501" r:id="rId1431" display="https://corpus.quran.com/search.jsp?q=lem%3A%24iro*imap" xr:uid="{06EF1156-F4F0-432B-B6B3-462610F583FA}"/>
    <hyperlink ref="B2480" r:id="rId1432" display="https://corpus.quran.com/search.jsp?q=lem%3A%24arar" xr:uid="{44FB5A96-82E8-43F8-AA58-2590E53D89E1}"/>
    <hyperlink ref="B2493" r:id="rId1433" display="https://corpus.quran.com/search.jsp?q=lem%3A%24ur%7EaE" xr:uid="{0EADF5C4-2534-44CD-B00C-19C86E819742}"/>
    <hyperlink ref="B2502" r:id="rId1434" display="https://corpus.quran.com/search.jsp?q=lem%3A%24iroEap" xr:uid="{B0A8C8FC-E42F-4E93-AE8B-6C0E07ACF3E2}"/>
    <hyperlink ref="B2482" r:id="rId1435" display="https://corpus.quran.com/search.jsp?q=lem%3A%24aroqiy%7E" xr:uid="{0FEBE809-F294-4DD8-9969-7E5E34F16476}"/>
    <hyperlink ref="B2483" r:id="rId1436" display="https://corpus.quran.com/search.jsp?q=lem%3A%24aroqiy%7Eap" xr:uid="{FE846B78-33C7-41D4-8424-48B763A86262}"/>
    <hyperlink ref="B857" r:id="rId1437" display="https://corpus.quran.com/search.jsp?q=lem%3A%24irok" xr:uid="{A300C6D8-4577-4192-9D18-6814982B201B}"/>
    <hyperlink ref="B2481" r:id="rId1438" display="https://corpus.quran.com/search.jsp?q=lem%3A%24ariyEap" xr:uid="{5CF1D062-7D56-49B5-9B2B-B6E9C0F38117}"/>
    <hyperlink ref="B185" r:id="rId1439" display="https://corpus.quran.com/search.jsp?q=lem%3A%24ariyk" xr:uid="{35F6C261-EE69-45FA-A598-4BECBF23D62D}"/>
    <hyperlink ref="B855" r:id="rId1440" display="https://corpus.quran.com/search.jsp?q=lem%3A%24aTor" xr:uid="{62356EF0-8E67-4FF5-A6CF-F5322554607C}"/>
    <hyperlink ref="B1616" r:id="rId1441" display="https://corpus.quran.com/search.jsp?q=lem%3A%24aTaT" xr:uid="{A29EC2C4-8644-41DB-8FE7-B0980DD43A1B}"/>
    <hyperlink ref="B2484" r:id="rId1442" display="https://corpus.quran.com/search.jsp?q=lem%3A%24aTo_%23" xr:uid="{A61444A5-B47E-4ACE-AB31-0A6003250005}"/>
    <hyperlink ref="B995" r:id="rId1443" display="https://corpus.quran.com/search.jsp?q=lem%3A%24aEa%60%5E%7Dir" xr:uid="{A56B7797-3006-4700-9DB2-71855F53DBD7}"/>
    <hyperlink ref="B2494" r:id="rId1444" display="https://corpus.quran.com/search.jsp?q=lem%3A%24uEab" xr:uid="{43ADD37C-B621-4111-A508-D6D434F03875}"/>
    <hyperlink ref="B1623" r:id="rId1445" display="https://corpus.quran.com/search.jsp?q=lem%3A%24%7EiEor" xr:uid="{039E2E92-A67A-41A1-8126-601C2B4628E4}"/>
    <hyperlink ref="B2513" r:id="rId1446" display="https://corpus.quran.com/search.jsp?q=lem%3A%24%7EiEoraY%60" xr:uid="{6CFD9301-DD00-44B3-B84B-A647049BB7E0}"/>
    <hyperlink ref="B2495" r:id="rId1447" display="https://corpus.quran.com/search.jsp?q=lem%3A%24uEuwb" xr:uid="{D91A73B4-01C6-400E-8562-5F2186581CAE}"/>
    <hyperlink ref="B476" r:id="rId1448" display="https://corpus.quran.com/search.jsp?q=lem%3A%24uEayob" xr:uid="{62D79E82-EE48-4D0E-86A4-FC3B3149E62D}"/>
    <hyperlink ref="B2496" r:id="rId1449" display="https://corpus.quran.com/search.jsp?q=lem%3A%24ugul" xr:uid="{7F008D99-65BE-4F7C-ACDC-4713B64AF85C}"/>
    <hyperlink ref="B998" r:id="rId1450" display="https://corpus.quran.com/search.jsp?q=lem%3A%24ifaA%5E%27" xr:uid="{D4A3AA75-F275-4981-BDE2-B3E0D8B1F847}"/>
    <hyperlink ref="B1617" r:id="rId1451" display="https://corpus.quran.com/search.jsp?q=lem%3A%24afaA" xr:uid="{910E52CE-CFE9-4AA3-8C4F-202378A1AB98}"/>
    <hyperlink ref="B432" r:id="rId1452" display="https://corpus.quran.com/search.jsp?q=lem%3A%24afa%60Eap" xr:uid="{B5EDDAD0-6529-40DC-A429-47A3F1DD7DAE}"/>
    <hyperlink ref="B2485" r:id="rId1453" display="https://corpus.quran.com/search.jsp?q=lem%3A%24afatayon" xr:uid="{4EA122D3-9C2C-4FA0-890B-DFA2D793F661}"/>
    <hyperlink ref="B2508" r:id="rId1454" display="https://corpus.quran.com/search.jsp?q=lem%3A%24%7EafoE" xr:uid="{863A5D8F-EBFD-45D9-BF60-1A21EC1D154F}"/>
    <hyperlink ref="B2507" r:id="rId1455" display="https://corpus.quran.com/search.jsp?q=lem%3A%24%7Eafaq" xr:uid="{D1D61DE2-51A5-41BB-BE34-60680D185588}"/>
    <hyperlink ref="B517" r:id="rId1456" display="https://corpus.quran.com/search.jsp?q=lem%3A%24afiyE" xr:uid="{C13F6821-903A-4EDB-8D8D-1FAFD8B88C89}"/>
    <hyperlink ref="B2504" r:id="rId1457" display="https://corpus.quran.com/search.jsp?q=lem%3A%24iq%7E" xr:uid="{45077051-27D4-42EB-B256-12909095A231}"/>
    <hyperlink ref="B2486" r:id="rId1458" display="https://corpus.quran.com/search.jsp?q=lem%3A%24aq%7E" xr:uid="{5455BB27-AE3B-45BB-B5C1-B2049B344416}"/>
    <hyperlink ref="B679" r:id="rId1459" display="https://corpus.quran.com/search.jsp?q=lem%3A%24iqaAq" xr:uid="{7014F8E1-BE62-46C2-B645-3173049DF663}"/>
    <hyperlink ref="B2503" r:id="rId1460" display="https://corpus.quran.com/search.jsp?q=lem%3A%24iqowat" xr:uid="{3A5FB82B-1CC4-49A5-B550-BD9CAE623411}"/>
    <hyperlink ref="B996" r:id="rId1461" display="https://corpus.quran.com/search.jsp?q=lem%3A%24aqiy%7E" xr:uid="{05266E4D-F4BD-4048-AE8D-5EE55FE97D75}"/>
    <hyperlink ref="B2511" r:id="rId1462" display="https://corpus.quran.com/search.jsp?q=lem%3A%24%7Euq%7Eap" xr:uid="{EE70B9D5-7638-49E8-BF41-01232E080C48}"/>
    <hyperlink ref="B389" r:id="rId1463" display="https://corpus.quran.com/search.jsp?q=lem%3A%24ak%7E" xr:uid="{C40DC64F-2471-4A3A-A559-2ACB43CFF005}"/>
    <hyperlink ref="B2497" r:id="rId1464" display="https://corpus.quran.com/search.jsp?q=lem%3A%24ukor" xr:uid="{040DA003-F215-4A67-BC00-0A8F89C98314}"/>
    <hyperlink ref="B2487" r:id="rId1465" display="https://corpus.quran.com/search.jsp?q=lem%3A%24akol" xr:uid="{FAD1DDCD-AFB0-4536-9522-3A230D990E97}"/>
    <hyperlink ref="B518" r:id="rId1466" display="https://corpus.quran.com/search.jsp?q=lem%3A%24akuwr" xr:uid="{09AC9167-E617-4A8C-913A-5DF59745808F}"/>
    <hyperlink ref="B1622" r:id="rId1467" display="https://corpus.quran.com/search.jsp?q=lem%3A%24ukuwr" xr:uid="{2718BAAF-254A-4693-8015-52E52D8207E1}"/>
    <hyperlink ref="B1618" r:id="rId1468" display="https://corpus.quran.com/search.jsp?q=lem%3A%24amaA%5E%7Dil" xr:uid="{21F9FB84-ADD0-4C76-8B26-C57980DE0584}"/>
    <hyperlink ref="B608" r:id="rId1469" display="https://corpus.quran.com/search.jsp?q=lem%3A%24%7EimaAl" xr:uid="{649B4C05-B4A0-4823-AD11-92754EF701B7}"/>
    <hyperlink ref="B216" r:id="rId1470" display="https://corpus.quran.com/search.jsp?q=lem%3A%24amos" xr:uid="{76CEC86F-D08D-4852-AE0A-4777DE924CDA}"/>
    <hyperlink ref="B1619" r:id="rId1471" display="https://corpus.quran.com/search.jsp?q=lem%3A%24ana_%23aAn" xr:uid="{A8F32229-73CE-49FC-A61E-639CDE318DBD}"/>
    <hyperlink ref="B999" r:id="rId1472" display="https://corpus.quran.com/search.jsp?q=lem%3A%24ihaAb" xr:uid="{98D7F674-B324-4737-85DE-9C053093F273}"/>
    <hyperlink ref="B1219" r:id="rId1473" display="https://corpus.quran.com/search.jsp?q=lem%3A%24aha%60da%60t" xr:uid="{4242035B-4853-43DC-8DDC-14153960098D}"/>
    <hyperlink ref="B295" r:id="rId1474" display="https://corpus.quran.com/search.jsp?q=lem%3A%24aha%60dap" xr:uid="{DBB7651E-0241-49C5-AC2B-6BEDDCF4C50E}"/>
    <hyperlink ref="B2498" r:id="rId1475" display="https://corpus.quran.com/search.jsp?q=lem%3A%24uhub" xr:uid="{CF0D5784-CB4D-491F-8147-B7AE35514D06}"/>
    <hyperlink ref="B316" r:id="rId1476" display="https://corpus.quran.com/search.jsp?q=lem%3A%24ahor" xr:uid="{221F1B77-A16B-45D3-9029-44458421F08A}"/>
    <hyperlink ref="B1221" r:id="rId1477" display="https://corpus.quran.com/search.jsp?q=lem%3A%24%7Eahawa%60t" xr:uid="{6475D3F9-2F2D-46D2-A56B-6ECCCF2EAF81}"/>
    <hyperlink ref="B1621" r:id="rId1478" display="https://corpus.quran.com/search.jsp?q=lem%3A%24ahowap" xr:uid="{3C048FE8-9741-417F-AD6F-1FE8718363C7}"/>
    <hyperlink ref="B143" r:id="rId1479" display="https://corpus.quran.com/search.jsp?q=lem%3A%24ahiyd" xr:uid="{DD79B6A4-956F-4434-B303-9D4791D24992}"/>
    <hyperlink ref="B1620" r:id="rId1480" display="https://corpus.quran.com/search.jsp?q=lem%3A%24ahiyq" xr:uid="{D508CDB5-B956-497D-ADF1-627D0E7A7558}"/>
    <hyperlink ref="B2499" r:id="rId1481" display="https://corpus.quran.com/search.jsp?q=lem%3A%24uwaAZ" xr:uid="{1F9E355D-B4BF-47F3-A167-D651766567C1}"/>
    <hyperlink ref="B2488" r:id="rId1482" display="https://corpus.quran.com/search.jsp?q=lem%3A%24awob" xr:uid="{7D204CED-9D78-46C8-85AB-B2FA184942C6}"/>
    <hyperlink ref="B2500" r:id="rId1483" display="https://corpus.quran.com/search.jsp?q=lem%3A%24uwraY%60" xr:uid="{D5DB4DA2-6FDA-4C0E-BBE1-C2DFF7E7871A}"/>
    <hyperlink ref="B2510" r:id="rId1484" display="https://corpus.quran.com/search.jsp?q=lem%3A%24%7Eawokap" xr:uid="{71939EC1-3C9C-405D-B360-6C5B903C5CD3}"/>
    <hyperlink ref="B2509" r:id="rId1485" display="https://corpus.quran.com/search.jsp?q=lem%3A%24%7EawaY%60" xr:uid="{4735D2A7-91E6-4278-9095-CD111F19BBDC}"/>
    <hyperlink ref="B2506" r:id="rId1486" display="https://corpus.quran.com/search.jsp?q=lem%3A%24iyb" xr:uid="{7A7929B8-61CD-4AD5-8FC3-68A56B269F16}"/>
    <hyperlink ref="B2489" r:id="rId1487" display="https://corpus.quran.com/search.jsp?q=lem%3A%24ayob" xr:uid="{110A2BC9-A480-44BD-A4C8-3EECAC482C2D}"/>
    <hyperlink ref="B2490" r:id="rId1488" display="https://corpus.quran.com/search.jsp?q=lem%3A%24ayobap" xr:uid="{52E6F5A4-40A9-4AE8-B267-81E1C420A79F}"/>
    <hyperlink ref="B997" r:id="rId1489" display="https://corpus.quran.com/search.jsp?q=lem%3A%24ayox" xr:uid="{DD7C8781-5B2B-4A04-BC27-7E3B23F70FB3}"/>
    <hyperlink ref="B86" r:id="rId1490" display="https://corpus.quran.com/search.jsp?q=lem%3A%24ayoTa%60n" xr:uid="{34374487-463E-4E79-9F20-7D628F92701B}"/>
    <hyperlink ref="B477" r:id="rId1491" display="https://corpus.quran.com/search.jsp?q=lem%3A%24iyEap" xr:uid="{1B43D273-0385-4B62-BC27-9DEF36BB9B04}"/>
    <hyperlink ref="B33" r:id="rId1492" display="https://corpus.quran.com/search.jsp?q=lem%3A%24aYo%27" xr:uid="{F383F9FB-64EC-4750-9445-D2DD7E3F0D93}"/>
    <hyperlink ref="B2505" r:id="rId1493" display="https://corpus.quran.com/search.jsp?q=lem%3A%24iyap" xr:uid="{68C44D5B-5F3C-4B59-BFC0-BAACCB83DD30}"/>
    <hyperlink ref="B2555" r:id="rId1494" display="https://corpus.quran.com/search.jsp?q=lem%3AS%7EaA%5Ex%7Eap" xr:uid="{C44A13C2-E75C-410F-BAB0-EB2228844C24}"/>
    <hyperlink ref="B1222" r:id="rId1495" display="https://corpus.quran.com/search.jsp?q=lem%3ASa%60%5Ef%7Ea%60t" xr:uid="{37827597-D945-4C27-93DD-F10894A38959}"/>
    <hyperlink ref="B2556" r:id="rId1496" display="https://corpus.quran.com/search.jsp?q=lem%3AS%7EaA%5Ef%7Euwn" xr:uid="{D6975585-E012-4B7A-A3DA-43DFA8EA0AEC}"/>
    <hyperlink ref="B2550" r:id="rId1497" display="https://corpus.quran.com/search.jsp?q=lem%3AS%7Ea%60%5E%7Dima%60t" xr:uid="{2A6BA439-33C9-417F-85E0-0AE4AD3A4EAC}"/>
    <hyperlink ref="B2551" r:id="rId1498" display="https://corpus.quran.com/search.jsp?q=lem%3AS%7Ea%60%5E%7Dimiyn" xr:uid="{B4121141-54F4-47DF-A227-47ACEC05100D}"/>
    <hyperlink ref="B327" r:id="rId1499" display="https://corpus.quran.com/search.jsp?q=lem%3ASaAbir" xr:uid="{500EA4DF-1AEE-4073-8EF1-C2317A5D6424}"/>
    <hyperlink ref="B2552" r:id="rId1500" display="https://corpus.quran.com/search.jsp?q=lem%3AS%7Ea%60bira%60t" xr:uid="{2BF09F65-75C4-4701-B740-730D6776C367}"/>
    <hyperlink ref="B2516" r:id="rId1501" display="https://corpus.quran.com/search.jsp?q=lem%3ASaAbirap" xr:uid="{9BC28032-8D23-4E59-8E51-834C41509FE6}"/>
    <hyperlink ref="B1226" r:id="rId1502" display="https://corpus.quran.com/search.jsp?q=lem%3AS%7Ea%60bi_%23iyn" xr:uid="{04863501-CB26-4093-8BBD-F6A974A95AF3}"/>
    <hyperlink ref="B519" r:id="rId1503" display="https://corpus.quran.com/search.jsp?q=lem%3ASaAHib" xr:uid="{A523A3CC-B9B1-4062-B03A-96FE3C6086AB}"/>
    <hyperlink ref="B1000" r:id="rId1504" display="https://corpus.quran.com/search.jsp?q=lem%3ASa%60Hibap" xr:uid="{034027DB-4301-47DA-BB53-CD386CC11CBC}"/>
    <hyperlink ref="B134" r:id="rId1505" display="https://corpus.quran.com/search.jsp?q=lem%3ASaAdiq" xr:uid="{91C1E23B-D45A-4B6A-B27C-466F52E91D4F}"/>
    <hyperlink ref="B2553" r:id="rId1506" display="https://corpus.quran.com/search.jsp?q=lem%3AS%7Ea%60diqa%60t" xr:uid="{3A170D56-D48B-44A5-8E92-D6B586E7EB6B}"/>
    <hyperlink ref="B2514" r:id="rId1507" display="https://corpus.quran.com/search.jsp?q=lem%3ASa%60rimiyn" xr:uid="{F570E039-E338-40DD-86AA-9E37EBC93130}"/>
    <hyperlink ref="B609" r:id="rId1508" display="https://corpus.quran.com/search.jsp?q=lem%3ASaAEiqap" xr:uid="{9B109144-E5A4-44FA-8F07-5046EF4DB2D4}"/>
    <hyperlink ref="B859" r:id="rId1509" display="https://corpus.quran.com/search.jsp?q=lem%3ASa%60giruwn" xr:uid="{552CD669-5278-4D30-B83A-D5AE4D071B5D}"/>
    <hyperlink ref="B2554" r:id="rId1510" display="https://corpus.quran.com/search.jsp?q=lem%3AS%7Ea%60fina%60t" xr:uid="{1BC50688-A5FD-42CD-A754-91A009EBCA0B}"/>
    <hyperlink ref="B2517" r:id="rId1511" display="https://corpus.quran.com/search.jsp?q=lem%3ASaAl" xr:uid="{C567473C-5FC4-4B12-BBF2-8A09D99E6976}"/>
    <hyperlink ref="B563" r:id="rId1512" display="https://corpus.quran.com/search.jsp?q=lem%3ASa%60liH2" xr:uid="{AE8E7318-1FE8-45FF-A626-D8A2DC113594}"/>
    <hyperlink ref="B125" r:id="rId1513" display="https://corpus.quran.com/search.jsp?q=lem%3ASa%60liH" xr:uid="{1A6C0019-A232-492C-BCD1-92E893D3AF1B}"/>
    <hyperlink ref="B132" r:id="rId1514" display="https://corpus.quran.com/search.jsp?q=lem%3AS%7Ea%60liHa%60t" xr:uid="{80BC297F-F2C8-436D-ACBE-DFC0B6ACF28D}"/>
    <hyperlink ref="B1624" r:id="rId1515" display="https://corpus.quran.com/search.jsp?q=lem%3ASaAluwA" xr:uid="{D6F3EA36-B139-4EB1-B2A4-FA878ACDC53D}"/>
    <hyperlink ref="B2515" r:id="rId1516" display="https://corpus.quran.com/search.jsp?q=lem%3ASa%60mituwn" xr:uid="{6FC9706F-4C5D-4FF3-88CD-36CD1369E8A9}"/>
    <hyperlink ref="B2519" r:id="rId1517" display="https://corpus.quran.com/search.jsp?q=lem%3ASab%7E" xr:uid="{A0CCA1D3-7F43-41C0-953E-4D7E37C1DC70}"/>
    <hyperlink ref="B2518" r:id="rId1518" display="https://corpus.quran.com/search.jsp?q=lem%3ASabaAH" xr:uid="{6F5AB652-BA7B-4D1B-B525-3536F43C12A5}"/>
    <hyperlink ref="B1001" r:id="rId1519" display="https://corpus.quran.com/search.jsp?q=lem%3ASab%7EaAr" xr:uid="{03A117A5-5B7B-4B26-9C1A-055F1A725DDB}"/>
    <hyperlink ref="B862" r:id="rId1520" display="https://corpus.quran.com/search.jsp?q=lem%3ASuboH" xr:uid="{87A79162-9CA3-45CE-916C-0F743C0A24CB}"/>
    <hyperlink ref="B390" r:id="rId1521" display="https://corpus.quran.com/search.jsp?q=lem%3ASabor" xr:uid="{6EB4E914-CDB5-423B-BFB5-322EBB13FB57}"/>
    <hyperlink ref="B2544" r:id="rId1522" display="https://corpus.quran.com/search.jsp?q=lem%3ASibog" xr:uid="{C3313214-5416-44B4-A11F-F1BCCA4CB804}"/>
    <hyperlink ref="B1634" r:id="rId1523" display="https://corpus.quran.com/search.jsp?q=lem%3ASibogap" xr:uid="{C2BF8107-3673-4DDE-ACC4-9CBCD222E0CA}"/>
    <hyperlink ref="B1625" r:id="rId1524" display="https://corpus.quran.com/search.jsp?q=lem%3ASabiy%7E" xr:uid="{E8FEAFFF-37F3-4573-989B-0D13B2DC8571}"/>
    <hyperlink ref="B2545" r:id="rId1525" display="https://corpus.quran.com/search.jsp?q=lem%3ASiHaAf" xr:uid="{CF1DC903-6A8A-4922-9F79-332CD5BAED29}"/>
    <hyperlink ref="B612" r:id="rId1526" display="https://corpus.quran.com/search.jsp?q=lem%3ASuHuf" xr:uid="{DD61E404-D14C-4371-937C-6B05AB7A8F08}"/>
    <hyperlink ref="B2557" r:id="rId1527" display="https://corpus.quran.com/search.jsp?q=lem%3AS%7Eaxor" xr:uid="{996F3C31-47A7-407E-A316-652177DF1C73}"/>
    <hyperlink ref="B1626" r:id="rId1528" display="https://corpus.quran.com/search.jsp?q=lem%3ASaxorap" xr:uid="{EBB42AA2-D453-4E67-ACEF-B18A19E37AEC}"/>
    <hyperlink ref="B1628" r:id="rId1529" display="https://corpus.quran.com/search.jsp?q=lem%3ASad%7E" xr:uid="{664D95D5-08D5-4C00-9D65-AD24BD441BC9}"/>
    <hyperlink ref="B173" r:id="rId1530" display="https://corpus.quran.com/search.jsp?q=lem%3ASador" xr:uid="{10BD9CC7-EB9E-4CB3-89FA-275B22D0EA40}"/>
    <hyperlink ref="B2559" r:id="rId1531" display="https://corpus.quran.com/search.jsp?q=lem%3AS%7EadoE" xr:uid="{E5445A55-3CDD-4D4F-BC13-D1A78FB5A4C1}"/>
    <hyperlink ref="B2558" r:id="rId1532" display="https://corpus.quran.com/search.jsp?q=lem%3AS%7Eadafayon" xr:uid="{82F4028D-DDF3-41B9-B936-AA81DB0B9392}"/>
    <hyperlink ref="B410" r:id="rId1533" display="https://corpus.quran.com/search.jsp?q=lem%3ASidoq" xr:uid="{EC6DDE9A-6F7A-4CF2-8497-0ED1FD139D12}"/>
    <hyperlink ref="B610" r:id="rId1534" display="https://corpus.quran.com/search.jsp?q=lem%3ASadaqa%60t" xr:uid="{6B980738-53FF-4FF1-A351-5A89C97D619F}"/>
    <hyperlink ref="B2520" r:id="rId1535" display="https://corpus.quran.com/search.jsp?q=lem%3ASaduqa%60t" xr:uid="{19B27E03-E15D-406C-A4B1-E0FB69EFA2C0}"/>
    <hyperlink ref="B860" r:id="rId1536" display="https://corpus.quran.com/search.jsp?q=lem%3ASadaqap" xr:uid="{7EDE62A6-CBA7-4AE2-AB70-FA131B84A07A}"/>
    <hyperlink ref="B2541" r:id="rId1537" display="https://corpus.quran.com/search.jsp?q=lem%3ASuduwd" xr:uid="{838CAD34-82CA-4BFA-8638-849CE7C00E10}"/>
    <hyperlink ref="B2521" r:id="rId1538" display="https://corpus.quran.com/search.jsp?q=lem%3ASadiyd" xr:uid="{1F87FFBD-57FC-497F-BC04-79AF40D99953}"/>
    <hyperlink ref="B863" r:id="rId1539" display="https://corpus.quran.com/search.jsp?q=lem%3ASid%7Eiyq" xr:uid="{88AC9505-33BF-41C1-B3AD-F6F292F3A838}"/>
    <hyperlink ref="B1627" r:id="rId1540" display="https://corpus.quran.com/search.jsp?q=lem%3ASadiyq" xr:uid="{307D86C2-8C11-4F33-AFC5-A1923ED79085}"/>
    <hyperlink ref="B2546" r:id="rId1541" display="https://corpus.quran.com/search.jsp?q=lem%3ASid%7Eiyqap" xr:uid="{A52EBFBE-E9A8-454B-B6E8-7E5B74D709C9}"/>
    <hyperlink ref="B2547" r:id="rId1542" display="https://corpus.quran.com/search.jsp?q=lem%3ASir%7E" xr:uid="{C6E716BF-47C7-4CB9-9449-95C0E2CD4AE1}"/>
    <hyperlink ref="B171" r:id="rId1543" display="https://corpus.quran.com/search.jsp?q=lem%3ASira%60T" xr:uid="{576236D8-7AE1-42EC-8730-6769BE12D1FA}"/>
    <hyperlink ref="B1002" r:id="rId1544" display="https://corpus.quran.com/search.jsp?q=lem%3ASaroH" xr:uid="{4E3D028B-96F9-43E5-AF06-ADC1410AD069}"/>
    <hyperlink ref="B1223" r:id="rId1545" display="https://corpus.quran.com/search.jsp?q=lem%3ASaroSar" xr:uid="{807B977C-1F96-4F56-AA28-E7963070E6BD}"/>
    <hyperlink ref="B2523" r:id="rId1546" display="https://corpus.quran.com/search.jsp?q=lem%3ASaroEaY%60" xr:uid="{DB559360-6BEF-4D02-ACFA-38783DF5E2D6}"/>
    <hyperlink ref="B2524" r:id="rId1547" display="https://corpus.quran.com/search.jsp?q=lem%3ASarof" xr:uid="{BF9C1D28-3BAF-4ED0-835D-E9FAE1C96375}"/>
    <hyperlink ref="B2522" r:id="rId1548" display="https://corpus.quran.com/search.jsp?q=lem%3ASariyx" xr:uid="{145D7EDA-7447-4FA8-81D7-0E09A0059625}"/>
    <hyperlink ref="B2560" r:id="rId1549" display="https://corpus.quran.com/search.jsp?q=lem%3AS%7Eariym" xr:uid="{82E41BA6-2C4E-4FF7-BA04-4642D01BAF0D}"/>
    <hyperlink ref="B2525" r:id="rId1550" display="https://corpus.quran.com/search.jsp?q=lem%3ASar%7Eap" xr:uid="{BE3682BF-979D-4F77-A4C8-C9946A434D26}"/>
    <hyperlink ref="B2526" r:id="rId1551" display="https://corpus.quran.com/search.jsp?q=lem%3ASaEad" xr:uid="{43874826-0872-4CB8-8A87-610DA8749F87}"/>
    <hyperlink ref="B2528" r:id="rId1552" display="https://corpus.quran.com/search.jsp?q=lem%3ASaEiq" xr:uid="{DCFAF7D8-5C25-43D3-8151-4A4E90A15ADD}"/>
    <hyperlink ref="B2527" r:id="rId1553" display="https://corpus.quran.com/search.jsp?q=lem%3ASaEuwd" xr:uid="{F6CC18A9-9672-4FAA-8379-AD6ACF4355C7}"/>
    <hyperlink ref="B1003" r:id="rId1554" display="https://corpus.quran.com/search.jsp?q=lem%3ASaEiyd" xr:uid="{E9D24030-B01A-4A23-A36A-F135A6D1EC60}"/>
    <hyperlink ref="B2529" r:id="rId1555" display="https://corpus.quran.com/search.jsp?q=lem%3ASagaAr" xr:uid="{A9BB07AA-BF26-40B1-9A07-546E290F37EB}"/>
    <hyperlink ref="B1224" r:id="rId1556" display="https://corpus.quran.com/search.jsp?q=lem%3ASagiyr" xr:uid="{E342D265-3ACB-40FB-9906-17D5C173B52A}"/>
    <hyperlink ref="B1629" r:id="rId1557" display="https://corpus.quran.com/search.jsp?q=lem%3ASagiyrap" xr:uid="{8ADBF1A3-81C4-4538-A37F-1F871B775231}"/>
    <hyperlink ref="B680" r:id="rId1558" display="https://corpus.quran.com/search.jsp?q=lem%3ASaf%7E" xr:uid="{870882F8-E1AC-478C-957E-5A846553E543}"/>
    <hyperlink ref="B2561" r:id="rId1559" display="https://corpus.quran.com/search.jsp?q=lem%3AS%7EafaA" xr:uid="{7F67AD2D-A6E2-47C4-8FB1-2206158FCDC7}"/>
    <hyperlink ref="B1630" r:id="rId1560" display="https://corpus.quran.com/search.jsp?q=lem%3ASafoH" xr:uid="{A6A9F0E2-88D0-47F8-B08D-02EA9D7E12B0}"/>
    <hyperlink ref="B2542" r:id="rId1561" display="https://corpus.quran.com/search.jsp?q=lem%3ASufor" xr:uid="{72DAFCCB-A880-4D7C-A854-7ED718CE217E}"/>
    <hyperlink ref="B2530" r:id="rId1562" display="https://corpus.quran.com/search.jsp?q=lem%3ASaforaA%5E%27" xr:uid="{F335B3BE-4456-4602-BB6E-E1BFE5DA8CAF}"/>
    <hyperlink ref="B2531" r:id="rId1563" display="https://corpus.quran.com/search.jsp?q=lem%3ASafoSaf" xr:uid="{6689FC9E-57C8-4131-902A-2B4AD72E47DE}"/>
    <hyperlink ref="B2532" r:id="rId1564" display="https://corpus.quran.com/search.jsp?q=lem%3ASafowaAn" xr:uid="{62A64F8B-91E3-40E6-AD00-43E783E4AB61}"/>
    <hyperlink ref="B1636" r:id="rId1565" display="https://corpus.quran.com/search.jsp?q=lem%3AS%7Eulob" xr:uid="{B311B2D0-3791-4C28-AE58-5DD93CB05B24}"/>
    <hyperlink ref="B1632" r:id="rId1566" display="https://corpus.quran.com/search.jsp?q=lem%3ASuloH" xr:uid="{3ECFA9D8-FAF3-4C4F-9B5E-CBB2B41CE9B7}"/>
    <hyperlink ref="B2533" r:id="rId1567" display="https://corpus.quran.com/search.jsp?q=lem%3ASalod" xr:uid="{89B1F82F-076C-440E-B478-5AFDA8338BBD}"/>
    <hyperlink ref="B1004" r:id="rId1568" display="https://corpus.quran.com/search.jsp?q=lem%3ASaloSa%60l" xr:uid="{D446648E-08B7-495C-806D-4E1B6F6F5E8C}"/>
    <hyperlink ref="B94" r:id="rId1569" display="https://corpus.quran.com/search.jsp?q=lem%3ASalaw%60p" xr:uid="{65298190-540B-46A2-80D4-88F4D66304BB}"/>
    <hyperlink ref="B2548" r:id="rId1570" display="https://corpus.quran.com/search.jsp?q=lem%3ASiliy%7E" xr:uid="{20FEFB6F-F603-4DC0-B4B8-E35D13B7D236}"/>
    <hyperlink ref="B2562" r:id="rId1571" display="https://corpus.quran.com/search.jsp?q=lem%3AS%7Eamad" xr:uid="{6AAB810C-8C9F-45C7-B5E6-DB6388A2FFF4}"/>
    <hyperlink ref="B1633" r:id="rId1572" display="https://corpus.quran.com/search.jsp?q=lem%3ASunoE" xr:uid="{4A6134A2-3AE5-4444-A68B-D30E7893F685}"/>
    <hyperlink ref="B2534" r:id="rId1573" display="https://corpus.quran.com/search.jsp?q=lem%3ASanoEap" xr:uid="{1EA4AE23-E743-4E46-99D7-3696698964DB}"/>
    <hyperlink ref="B1635" r:id="rId1574" display="https://corpus.quran.com/search.jsp?q=lem%3ASinowaAn" xr:uid="{4D3A1058-8370-436D-85F8-FF611A698A3E}"/>
    <hyperlink ref="B2549" r:id="rId1575" display="https://corpus.quran.com/search.jsp?q=lem%3ASihor" xr:uid="{4653EE4B-49E1-4C6D-9CA0-78EDE57D9882}"/>
    <hyperlink ref="B2536" r:id="rId1576" display="https://corpus.quran.com/search.jsp?q=lem%3ASawaA%5Ef%7E" xr:uid="{809D1B2C-92B1-47F4-B5F1-6BFC5BFB9927}"/>
    <hyperlink ref="B2537" r:id="rId1577" display="https://corpus.quran.com/search.jsp?q=lem%3ASawaAb" xr:uid="{EC2DDA46-C27D-43DB-BEA4-FA09B1C7E01E}"/>
    <hyperlink ref="B2543" r:id="rId1578" display="https://corpus.quran.com/search.jsp?q=lem%3ASuwaAE" xr:uid="{DAEB062E-875F-428D-B547-65BECA61321F}"/>
    <hyperlink ref="B2535" r:id="rId1579" display="https://corpus.quran.com/search.jsp?q=lem%3ASawa%60miE" xr:uid="{D59ADF12-DFC2-4E14-AC86-27C63FB475BF}"/>
    <hyperlink ref="B611" r:id="rId1580" display="https://corpus.quran.com/search.jsp?q=lem%3ASawot" xr:uid="{5AC9050F-E3B6-4220-9896-A96DF6A01A0D}"/>
    <hyperlink ref="B520" r:id="rId1581" display="https://corpus.quran.com/search.jsp?q=lem%3AS%7Euwr" xr:uid="{535D8FE1-B59A-4C98-B422-169C3C97B7B2}"/>
    <hyperlink ref="B1225" r:id="rId1582" display="https://corpus.quran.com/search.jsp?q=lem%3ASuwrap" xr:uid="{FA2EA677-B69E-4AEA-A174-F55211CCCDC9}"/>
    <hyperlink ref="B2538" r:id="rId1583" display="https://corpus.quran.com/search.jsp?q=lem%3ASawom" xr:uid="{E8FD5296-FFCC-489C-93E4-971C69E62E75}"/>
    <hyperlink ref="B2539" r:id="rId1584" display="https://corpus.quran.com/search.jsp?q=lem%3ASayaASiy" xr:uid="{FFFDE816-21CC-4E77-A64A-41AE9CDF0587}"/>
    <hyperlink ref="B564" r:id="rId1585" display="https://corpus.quran.com/search.jsp?q=lem%3ASiyaAm" xr:uid="{AF02FAAB-F52D-467C-AA6F-5C3AC4DB7D19}"/>
    <hyperlink ref="B2540" r:id="rId1586" display="https://corpus.quran.com/search.jsp?q=lem%3ASay%7Eib" xr:uid="{06705862-4163-4E66-AC5C-5652D6F5E1CF}"/>
    <hyperlink ref="B1631" r:id="rId1587" display="https://corpus.quran.com/search.jsp?q=lem%3ASaY%60Hib" xr:uid="{ABBAB385-BF52-40B5-81C9-887EF612FC5D}"/>
    <hyperlink ref="B433" r:id="rId1588" display="https://corpus.quran.com/search.jsp?q=lem%3ASayoHap" xr:uid="{9B37B5CA-F5B0-461E-B316-FB85ED64F704}"/>
    <hyperlink ref="B861" r:id="rId1589" display="https://corpus.quran.com/search.jsp?q=lem%3ASayod" xr:uid="{CAC565D2-F47B-4735-9D1E-6CA50DB6D014}"/>
    <hyperlink ref="B2563" r:id="rId1590" display="https://corpus.quran.com/search.jsp?q=lem%3AS%7Eayof" xr:uid="{3ECE8CE4-A136-4CA7-9994-E645D2EE346A}"/>
    <hyperlink ref="B1637" r:id="rId1591" display="https://corpus.quran.com/search.jsp?q=lem%3ADaA%5Er%7E" xr:uid="{D9D3C594-23F1-47F0-91F1-DC15555ABB83}"/>
    <hyperlink ref="B411" r:id="rId1592" display="https://corpus.quran.com/search.jsp?q=lem%3ADaA%5El%7E" xr:uid="{72C2BD6F-2409-453D-9CC3-6504653663A0}"/>
    <hyperlink ref="B2564" r:id="rId1593" display="https://corpus.quran.com/search.jsp?q=lem%3ADaA%5E%7Diq" xr:uid="{282AF6BA-A3C8-4088-95B6-5D130A5F1784}"/>
    <hyperlink ref="B2565" r:id="rId1594" display="https://corpus.quran.com/search.jsp?q=lem%3ADaAHik" xr:uid="{B9EA024A-C46C-47F0-9096-297924B8F320}"/>
    <hyperlink ref="B2566" r:id="rId1595" display="https://corpus.quran.com/search.jsp?q=lem%3ADaAHikap" xr:uid="{2E37760C-27D9-485E-BD62-55A103678A1A}"/>
    <hyperlink ref="B2567" r:id="rId1596" display="https://corpus.quran.com/search.jsp?q=lem%3ADaAmir" xr:uid="{F049E812-7094-4A69-9CF7-511466D89299}"/>
    <hyperlink ref="B2576" r:id="rId1597" display="https://corpus.quran.com/search.jsp?q=lem%3AD%7Ea%3Eon" xr:uid="{8456ACD8-E23A-411D-BB73-9C76AD89C7F0}"/>
    <hyperlink ref="B2568" r:id="rId1598" display="https://corpus.quran.com/search.jsp?q=lem%3ADaboH" xr:uid="{2EB35798-5572-4124-B180-C228AC74E965}"/>
    <hyperlink ref="B753" r:id="rId1599" display="https://corpus.quran.com/search.jsp?q=lem%3ADuHFY" xr:uid="{3AA29803-EB70-436E-80EE-C20ED3F13703}"/>
    <hyperlink ref="B2573" r:id="rId1600" display="https://corpus.quran.com/search.jsp?q=lem%3ADid%7E" xr:uid="{113A2E4C-076F-4C7C-9944-E98D2312B746}"/>
    <hyperlink ref="B521" r:id="rId1601" display="https://corpus.quran.com/search.jsp?q=lem%3ADar%7E" xr:uid="{E46BD10F-1418-4710-A675-6CD9BE7D4C79}"/>
    <hyperlink ref="B336" r:id="rId1602" display="https://corpus.quran.com/search.jsp?q=lem%3ADur%7E" xr:uid="{27AFC203-1A86-490C-9C93-26CB918589CE}"/>
    <hyperlink ref="B565" r:id="rId1603" display="https://corpus.quran.com/search.jsp?q=lem%3ADar%7EaA%5E%27" xr:uid="{60AFED7D-D739-4875-BA53-F467B32E0E5C}"/>
    <hyperlink ref="B1640" r:id="rId1604" display="https://corpus.quran.com/search.jsp?q=lem%3ADiraAr" xr:uid="{C10207ED-72D3-46AB-BF01-258DEA0879F6}"/>
    <hyperlink ref="B1227" r:id="rId1605" display="https://corpus.quran.com/search.jsp?q=lem%3ADarob" xr:uid="{9E373D21-C435-48DB-98BA-351CFC56272E}"/>
    <hyperlink ref="B2577" r:id="rId1606" display="https://corpus.quran.com/search.jsp?q=lem%3AD%7Earar" xr:uid="{0DBCCCF9-F7CB-48DF-ADEB-D98EE0836CC3}"/>
    <hyperlink ref="B2569" r:id="rId1607" display="https://corpus.quran.com/search.jsp?q=lem%3ADariyE" xr:uid="{3B3D8032-8D12-4781-A038-16B5F668602D}"/>
    <hyperlink ref="B2574" r:id="rId1608" display="https://corpus.quran.com/search.jsp?q=lem%3ADiEa%60f" xr:uid="{1399233C-E40D-4133-A922-E77F2B87491F}"/>
    <hyperlink ref="B1005" r:id="rId1609" display="https://corpus.quran.com/search.jsp?q=lem%3ADaEof" xr:uid="{F532D3EE-17AD-496C-97F9-7EDE1840C7D2}"/>
    <hyperlink ref="B478" r:id="rId1610" display="https://corpus.quran.com/search.jsp?q=lem%3ADiEof" xr:uid="{40E98E50-DD4D-455B-88DD-B4999FFE6022}"/>
    <hyperlink ref="B613" r:id="rId1611" display="https://corpus.quran.com/search.jsp?q=lem%3ADaEiyf" xr:uid="{64BFE26D-7D8B-4BA9-9DFC-6C6A35A630F5}"/>
    <hyperlink ref="B1228" r:id="rId1612" display="https://corpus.quran.com/search.jsp?q=lem%3ADigov" xr:uid="{99B6E91E-1DF8-434B-B2D2-1CCEE565DB1C}"/>
    <hyperlink ref="B2578" r:id="rId1613" display="https://corpus.quran.com/search.jsp?q=lem%3AD%7EafaAdiE" xr:uid="{5B9C2CDB-6B2A-4FBA-B88F-202FB9B66317}"/>
    <hyperlink ref="B194" r:id="rId1614" display="https://corpus.quran.com/search.jsp?q=lem%3ADala%60l" xr:uid="{60308839-8BBC-4518-BCDC-06B54106A566}"/>
    <hyperlink ref="B566" r:id="rId1615" display="https://corpus.quran.com/search.jsp?q=lem%3ADala%60lap" xr:uid="{646B4E8B-1FFA-4B14-B7C5-3D8DE40AAA1F}"/>
    <hyperlink ref="B2571" r:id="rId1616" display="https://corpus.quran.com/search.jsp?q=lem%3ADank" xr:uid="{1668D24F-36C5-4AE9-B2ED-834992573893}"/>
    <hyperlink ref="B2570" r:id="rId1617" display="https://corpus.quran.com/search.jsp?q=lem%3ADaniyn" xr:uid="{F6C84A31-F7E9-4974-83C9-F0649591D385}"/>
    <hyperlink ref="B1229" r:id="rId1618" display="https://corpus.quran.com/search.jsp?q=lem%3ADiyaA%5E%27" xr:uid="{4A1C06BD-5415-4DB7-A7CE-0CF819D1870A}"/>
    <hyperlink ref="B2572" r:id="rId1619" display="https://corpus.quran.com/search.jsp?q=lem%3ADayor" xr:uid="{DAAEF45A-AA68-4198-8140-7F51E3EDB24B}"/>
    <hyperlink ref="B2575" r:id="rId1620" display="https://corpus.quran.com/search.jsp?q=lem%3ADiyzaY%60%5E" xr:uid="{A13EBD2A-022F-4960-A5C2-04ABF7D1AD7C}"/>
    <hyperlink ref="B864" r:id="rId1621" display="https://corpus.quran.com/search.jsp?q=lem%3ADayof" xr:uid="{1D7967F0-6C6B-4E79-A4E4-2C7E50E6416D}"/>
    <hyperlink ref="B1639" r:id="rId1622" display="https://corpus.quran.com/search.jsp?q=lem%3ADay%7Eiq" xr:uid="{662E7F73-4DDD-44B8-B902-9E77D2444C73}"/>
    <hyperlink ref="B1638" r:id="rId1623" display="https://corpus.quran.com/search.jsp?q=lem%3ADayoq" xr:uid="{048461BD-B14B-4BD9-8C8E-DD134C24A3D1}"/>
    <hyperlink ref="B2591" r:id="rId1624" display="https://corpus.quran.com/search.jsp?q=lem%3AT%7EaA%5Em%7Eap" xr:uid="{EB61BB11-9CC5-4FB2-B7E9-872946351379}"/>
    <hyperlink ref="B865" r:id="rId1625" display="https://corpus.quran.com/search.jsp?q=lem%3ATa%60%5E%7Dir" xr:uid="{843145A1-8F8F-4E42-9F68-4C44FBC031AB}"/>
    <hyperlink ref="B2579" r:id="rId1626" display="https://corpus.quran.com/search.jsp?q=lem%3ATaA%5E%7DiEiyn" xr:uid="{F4354645-E864-4B9C-9950-8430DC895691}"/>
    <hyperlink ref="B1006" r:id="rId1627" display="https://corpus.quran.com/search.jsp?q=lem%3ATaA%5E%7Dif" xr:uid="{E53F1339-BCCB-40F0-BCCB-27A2BD36BB6C}"/>
    <hyperlink ref="B283" r:id="rId1628" display="https://corpus.quran.com/search.jsp?q=lem%3ATaA%5E%7Difap" xr:uid="{D7D7CBEF-4B50-4018-BE4A-D65200966562}"/>
    <hyperlink ref="B1641" r:id="rId1629" display="https://corpus.quran.com/search.jsp?q=lem%3ATaArid" xr:uid="{9807E443-C2A9-49CF-9B16-39990AA38F15}"/>
    <hyperlink ref="B1649" r:id="rId1630" display="https://corpus.quran.com/search.jsp?q=lem%3AT%7EaAriq" xr:uid="{0AC47047-92E5-47D4-9C3F-5663D12BE375}"/>
    <hyperlink ref="B2580" r:id="rId1631" display="https://corpus.quran.com/search.jsp?q=lem%3ATaAEim" xr:uid="{D3B163AC-96C0-4A74-BD1F-02A03C89C3E5}"/>
    <hyperlink ref="B1230" r:id="rId1632" display="https://corpus.quran.com/search.jsp?q=lem%3ATaAEap" xr:uid="{FC9B3434-34A6-4C71-8C93-888F037D0F04}"/>
    <hyperlink ref="B614" r:id="rId1633" display="https://corpus.quran.com/search.jsp?q=lem%3AT%7Ea%60guwt" xr:uid="{236F753C-A46F-4F03-BB95-EEF785205E22}"/>
    <hyperlink ref="B754" r:id="rId1634" display="https://corpus.quran.com/search.jsp?q=lem%3ATa%60giyn" xr:uid="{605DD2E4-BF24-4730-B6EA-E76D4A9A998D}"/>
    <hyperlink ref="B2592" r:id="rId1635" display="https://corpus.quran.com/search.jsp?q=lem%3AT%7EaAgiyap" xr:uid="{CCDCC87B-1593-4AC4-A24D-D4A250EC930E}"/>
    <hyperlink ref="B1642" r:id="rId1636" display="https://corpus.quran.com/search.jsp?q=lem%3ATaAqap" xr:uid="{53F92964-3A71-419E-AB2D-E3BADF59FDB2}"/>
    <hyperlink ref="B2593" r:id="rId1637" display="https://corpus.quran.com/search.jsp?q=lem%3AT%7EaAlib" xr:uid="{33B25A77-D4BF-4AD6-AF95-19BAD7E5D7C9}"/>
    <hyperlink ref="B1643" r:id="rId1638" display="https://corpus.quran.com/search.jsp?q=lem%3ATaAluwt" xr:uid="{6E929538-9E3D-4C86-BA54-DA122277F6B3}"/>
    <hyperlink ref="B1007" r:id="rId1639" display="https://corpus.quran.com/search.jsp?q=lem%3ATabaq" xr:uid="{20461705-44A3-4141-BAD0-510FA6B5485C}"/>
    <hyperlink ref="B866" r:id="rId1640" display="https://corpus.quran.com/search.jsp?q=lem%3ATaraf" xr:uid="{ADBB7AA8-F6E6-4840-A8EF-F7FF74AC8F7D}"/>
    <hyperlink ref="B755" r:id="rId1641" display="https://corpus.quran.com/search.jsp?q=lem%3ATarof" xr:uid="{23B0E6FA-7687-4FC8-8F57-5E03506355D6}"/>
    <hyperlink ref="B1644" r:id="rId1642" display="https://corpus.quran.com/search.jsp?q=lem%3ATariy%7E" xr:uid="{B9D856DB-1032-4DFE-A026-E600627A6533}"/>
    <hyperlink ref="B1008" r:id="rId1643" display="https://corpus.quran.com/search.jsp?q=lem%3ATariyq" xr:uid="{5F2CE407-E822-4213-AA31-89762B50484F}"/>
    <hyperlink ref="B867" r:id="rId1644" display="https://corpus.quran.com/search.jsp?q=lem%3ATariyqap" xr:uid="{F6D91711-22DE-4825-95B0-217FAD3734BD}"/>
    <hyperlink ref="B284" r:id="rId1645" display="https://corpus.quran.com/search.jsp?q=lem%3ATaEaAm" xr:uid="{58C63F64-73F9-451D-93C3-2CA6C67B8061}"/>
    <hyperlink ref="B2581" r:id="rId1646" display="https://corpus.quran.com/search.jsp?q=lem%3ATaEom" xr:uid="{121CF619-63E5-4719-9F37-CCA5E488704A}"/>
    <hyperlink ref="B2582" r:id="rId1647" display="https://corpus.quran.com/search.jsp?q=lem%3ATaEon" xr:uid="{7FD04FAC-4E37-41CD-85DE-4C5A49EDB548}"/>
    <hyperlink ref="B2583" r:id="rId1648" display="https://corpus.quran.com/search.jsp?q=lem%3ATagowaY%60" xr:uid="{36BF8413-FFFB-4E42-B597-6B3193E42EB5}"/>
    <hyperlink ref="B568" r:id="rId1649" display="https://corpus.quran.com/search.jsp?q=lem%3ATugoya%60n" xr:uid="{7B86BCDC-926D-437E-A0D1-8B4458A81C1D}"/>
    <hyperlink ref="B1012" r:id="rId1650" display="https://corpus.quran.com/search.jsp?q=lem%3ATifol" xr:uid="{2197F4E3-7A3A-4A2B-9170-A52CA13D085E}"/>
    <hyperlink ref="B2586" r:id="rId1651" display="https://corpus.quran.com/search.jsp?q=lem%3ATal%7E" xr:uid="{6301986F-3CE6-4EC5-9EF8-19341763DAB2}"/>
    <hyperlink ref="B1650" r:id="rId1652" display="https://corpus.quran.com/search.jsp?q=lem%3AT%7Eala%60q" xr:uid="{FC20D845-111F-45CD-9F7B-DC2F510B552E}"/>
    <hyperlink ref="B2584" r:id="rId1653" display="https://corpus.quran.com/search.jsp?q=lem%3ATalab" xr:uid="{8B5FC1F6-0F61-4550-876A-DA6FDA840A08}"/>
    <hyperlink ref="B2585" r:id="rId1654" display="https://corpus.quran.com/search.jsp?q=lem%3ATaloH" xr:uid="{33E3ABC6-5BBE-4F36-B6CB-B94E2D28894C}"/>
    <hyperlink ref="B1009" r:id="rId1655" display="https://corpus.quran.com/search.jsp?q=lem%3ATaloE" xr:uid="{C9E2BAB3-3A54-40D0-92ED-2DF154F629B9}"/>
    <hyperlink ref="B1647" r:id="rId1656" display="https://corpus.quran.com/search.jsp?q=lem%3ATuluwE" xr:uid="{C1F71BC2-C895-43D6-B7E2-7D3A5AD88B08}"/>
    <hyperlink ref="B1010" r:id="rId1657" display="https://corpus.quran.com/search.jsp?q=lem%3ATamaE" xr:uid="{97919ECB-4D3E-4614-B389-263B6F85BA6C}"/>
    <hyperlink ref="B1645" r:id="rId1658" display="https://corpus.quran.com/search.jsp?q=lem%3ATahuwr" xr:uid="{95C11740-CF3A-4F39-8808-8C1368E73406}"/>
    <hyperlink ref="B2587" r:id="rId1659" display="https://corpus.quran.com/search.jsp?q=lem%3ATaw%7Ea%60fuwn" xr:uid="{9D96E550-44C1-4CF8-A56B-7B8BF57842B8}"/>
    <hyperlink ref="B2589" r:id="rId1660" display="https://corpus.quran.com/search.jsp?q=lem%3ATuwbaY%60" xr:uid="{5E533B33-B693-4795-B9A6-16940FACA81C}"/>
    <hyperlink ref="B2594" r:id="rId1661" display="https://corpus.quran.com/search.jsp?q=lem%3AT%7Eawod" xr:uid="{8529A24B-D5DC-46F4-9ECB-12F5EBC1B278}"/>
    <hyperlink ref="B522" r:id="rId1662" display="https://corpus.quran.com/search.jsp?q=lem%3ATuwr" xr:uid="{5CB3A1E5-6CF2-4B52-9325-14ECD98E8A0D}"/>
    <hyperlink ref="B1011" r:id="rId1663" display="https://corpus.quran.com/search.jsp?q=lem%3ATawoE" xr:uid="{BEE43020-B665-4469-9DBE-02F053CF657A}"/>
    <hyperlink ref="B1651" r:id="rId1664" display="https://corpus.quran.com/search.jsp?q=lem%3AT%7EuwfaAn" xr:uid="{370527E6-AA6B-4AD6-99A3-16F0336FFA62}"/>
    <hyperlink ref="B2590" r:id="rId1665" display="https://corpus.quran.com/search.jsp?q=lem%3ATuwl" xr:uid="{BDCFC3E1-2FF3-4496-B7F4-0D4D5F0D32C5}"/>
    <hyperlink ref="B1231" r:id="rId1666" display="https://corpus.quran.com/search.jsp?q=lem%3ATawol" xr:uid="{DD660886-873F-4C8C-9D57-E2D9D5AB4262}"/>
    <hyperlink ref="B1648" r:id="rId1667" display="https://corpus.quran.com/search.jsp?q=lem%3ATuwFY" xr:uid="{12F5CCC0-F9B8-4ADF-BABC-5EE6C0755D6D}"/>
    <hyperlink ref="B1646" r:id="rId1668" display="https://corpus.quran.com/search.jsp?q=lem%3ATawiyl" xr:uid="{4DA7954D-7FD9-4423-978B-D93F1BEE855B}"/>
    <hyperlink ref="B2588" r:id="rId1669" display="https://corpus.quran.com/search.jsp?q=lem%3ATaY%7E" xr:uid="{77995C7E-FB3A-41F5-ACEC-6D51374D145C}"/>
    <hyperlink ref="B377" r:id="rId1670" display="https://corpus.quran.com/search.jsp?q=lem%3ATay%7Eib" xr:uid="{226C1ED6-DB70-4DCE-8B3D-2BC430923597}"/>
    <hyperlink ref="B317" r:id="rId1671" display="https://corpus.quran.com/search.jsp?q=lem%3ATay%7Eiba%60t" xr:uid="{FEB59BD6-F37D-4382-8F88-484D2E416768}"/>
    <hyperlink ref="B567" r:id="rId1672" display="https://corpus.quran.com/search.jsp?q=lem%3ATay%7Eibap" xr:uid="{50C7687A-687D-43A4-829E-AABAA8EF8445}"/>
    <hyperlink ref="B337" r:id="rId1673" display="https://corpus.quran.com/search.jsp?q=lem%3ATayor" xr:uid="{9F61C2EB-7CF6-4F89-874B-42192751253B}"/>
    <hyperlink ref="B455" r:id="rId1674" display="https://corpus.quran.com/search.jsp?q=lem%3ATiyn" xr:uid="{839FF8AF-BD94-447A-8117-D0053A7E1708}"/>
    <hyperlink ref="B2599" r:id="rId1675" display="https://corpus.quran.com/search.jsp?q=lem%3AZ%7EaA%5En%7Eiyn" xr:uid="{E8AAD572-255C-4372-B715-C403A670DBE2}"/>
    <hyperlink ref="B65" r:id="rId1676" display="https://corpus.quran.com/search.jsp?q=lem%3AZaAlim" xr:uid="{19E75BE8-19DD-4166-B999-266087FBDBB2}"/>
    <hyperlink ref="B1653" r:id="rId1677" display="https://corpus.quran.com/search.jsp?q=lem%3AZaAlimiY%5E" xr:uid="{138CEE3D-8358-4359-A106-18B069552813}"/>
    <hyperlink ref="B1013" r:id="rId1678" display="https://corpus.quran.com/search.jsp?q=lem%3AZaAlimap" xr:uid="{2022522D-94E3-4051-8DA5-9E2FE0B94480}"/>
    <hyperlink ref="B615" r:id="rId1679" display="https://corpus.quran.com/search.jsp?q=lem%3AZa%60hir" xr:uid="{B3BA58F3-75E9-4988-B28A-148BD4E7A18E}"/>
    <hyperlink ref="B1652" r:id="rId1680" display="https://corpus.quran.com/search.jsp?q=lem%3AZa%60hirap" xr:uid="{65661D5D-C093-4B4F-9A98-C1AF84654F3D}"/>
    <hyperlink ref="B2595" r:id="rId1681" display="https://corpus.quran.com/search.jsp?q=lem%3AZaEon" xr:uid="{0C7E8AFA-1BA7-45FA-9076-621CB567B918}"/>
    <hyperlink ref="B2597" r:id="rId1682" display="https://corpus.quran.com/search.jsp?q=lem%3AZufur" xr:uid="{DED5E18B-FC23-4675-AD14-1EF489E4712A}"/>
    <hyperlink ref="B412" r:id="rId1683" display="https://corpus.quran.com/search.jsp?q=lem%3AZil%7E" xr:uid="{9188E15F-234F-4CB4-8AEC-577946B4C483}"/>
    <hyperlink ref="B868" r:id="rId1684" display="https://corpus.quran.com/search.jsp?q=lem%3AZal%7Ea%60m" xr:uid="{36802E53-037F-400B-A29B-79E3925E0170}"/>
    <hyperlink ref="B328" r:id="rId1685" display="https://corpus.quran.com/search.jsp?q=lem%3AZulom" xr:uid="{4CD5DA74-2F39-4646-B697-0AF317CA4FF7}"/>
    <hyperlink ref="B296" r:id="rId1686" display="https://corpus.quran.com/search.jsp?q=lem%3AZuluma%60t" xr:uid="{119A4CF3-423C-4516-9B2A-1E98B8FF2EF4}"/>
    <hyperlink ref="B1654" r:id="rId1687" display="https://corpus.quran.com/search.jsp?q=lem%3AZaluwm" xr:uid="{857BB94D-CF39-49C7-BD12-9D095B89B238}"/>
    <hyperlink ref="B1655" r:id="rId1688" display="https://corpus.quran.com/search.jsp?q=lem%3AZaliyl" xr:uid="{61C3360B-919F-40AC-8837-C222CC2E2219}"/>
    <hyperlink ref="B757" r:id="rId1689" display="https://corpus.quran.com/search.jsp?q=lem%3AZul%7Eap" xr:uid="{761B006A-7499-419E-8C59-F9D6E331EFA5}"/>
    <hyperlink ref="B2596" r:id="rId1690" display="https://corpus.quran.com/search.jsp?q=lem%3AZama%3E" xr:uid="{701BF67C-454B-453B-9FD3-E475676FD690}"/>
    <hyperlink ref="B2600" r:id="rId1691" display="https://corpus.quran.com/search.jsp?q=lem%3AZ%7Eamo_%23aAn" xr:uid="{D7881A1E-607C-444C-86D3-F23191521B94}"/>
    <hyperlink ref="B318" r:id="rId1692" display="https://corpus.quran.com/search.jsp?q=lem%3AZan%7E" xr:uid="{6AD1D81F-D448-436E-BC1F-D87222DE4352}"/>
    <hyperlink ref="B391" r:id="rId1693" display="https://corpus.quran.com/search.jsp?q=lem%3AZahor" xr:uid="{E5222F13-D999-439C-86DA-D145341F94B2}"/>
    <hyperlink ref="B2598" r:id="rId1694" display="https://corpus.quran.com/search.jsp?q=lem%3AZihoriy%7E" xr:uid="{549F5D87-010F-4B2D-8199-3E5C02B08156}"/>
    <hyperlink ref="B756" r:id="rId1695" display="https://corpus.quran.com/search.jsp?q=lem%3AZahiyr" xr:uid="{EE207031-8E8D-454D-8411-B0ABCD3FD79C}"/>
    <hyperlink ref="B2601" r:id="rId1696" display="https://corpus.quran.com/search.jsp?q=lem%3AZ%7Eahiyrap" xr:uid="{B99EB33D-44F5-4BC6-B4E5-1BBF15C0288A}"/>
    <hyperlink ref="B2605" r:id="rId1697" display="https://corpus.quran.com/search.jsp?q=lem%3AEaA%5Ed%7Eiyn" xr:uid="{1DA06E86-2FF2-4A64-B5B0-E4CE2A46118C}"/>
    <hyperlink ref="B2606" r:id="rId1698" display="https://corpus.quran.com/search.jsp?q=lem%3AEaA%5E%7Diduwn" xr:uid="{6DB8571F-4E9F-4DED-9FD1-7456EA1ECCC9}"/>
    <hyperlink ref="B2607" r:id="rId1699" display="https://corpus.quran.com/search.jsp?q=lem%3AEaA%5E%7Dil" xr:uid="{1C6D499D-CF76-4E3C-BA12-54354AE6C575}"/>
    <hyperlink ref="B479" r:id="rId1700" display="https://corpus.quran.com/search.jsp?q=lem%3AEaAbid" xr:uid="{100217B1-3F50-4384-B855-E458B5BF5FB9}"/>
    <hyperlink ref="B2602" r:id="rId1701" display="https://corpus.quran.com/search.jsp?q=lem%3AEa%60bida%60t" xr:uid="{18471AB5-344E-4A5F-84FB-B389A4342B2F}"/>
    <hyperlink ref="B2608" r:id="rId1702" display="https://corpus.quran.com/search.jsp?q=lem%3AEaAbiriY" xr:uid="{B23FA740-A526-43B6-A9EA-4925FC316DD8}"/>
    <hyperlink ref="B2609" r:id="rId1703" display="https://corpus.quran.com/search.jsp?q=lem%3AEaAtiyap" xr:uid="{261BCBA4-E1A8-4432-8593-63FD8FA9C537}"/>
    <hyperlink ref="B1232" r:id="rId1704" display="https://corpus.quran.com/search.jsp?q=lem%3AEaAjilapN" xr:uid="{D880F6A0-D2C9-4D76-AC29-F83D07E77685}"/>
    <hyperlink ref="B285" r:id="rId1705" display="https://corpus.quran.com/search.jsp?q=lem%3AEaAd2" xr:uid="{FF6BF396-3C05-476E-A3DC-98258EE985CE}"/>
    <hyperlink ref="B758" r:id="rId1706" display="https://corpus.quran.com/search.jsp?q=lem%3AEaAd" xr:uid="{29E8C167-D82F-40AB-AE93-9C86749D7EBA}"/>
    <hyperlink ref="B2603" r:id="rId1707" display="https://corpus.quran.com/search.jsp?q=lem%3AEa%60diya%60t" xr:uid="{7A2576C3-BD84-4EA9-9E5A-1C911FCC3EB6}"/>
    <hyperlink ref="B1656" r:id="rId1708" display="https://corpus.quran.com/search.jsp?q=lem%3AEaAriD" xr:uid="{5068ABF8-185E-493A-AAAF-8FCBBE240809}"/>
    <hyperlink ref="B1657" r:id="rId1709" display="https://corpus.quran.com/search.jsp?q=lem%3AEaASif" xr:uid="{91FE724D-07A8-4074-BB58-B6CE877D79B3}"/>
    <hyperlink ref="B2604" r:id="rId1710" display="https://corpus.quran.com/search.jsp?q=lem%3AEa%60Sifa%60t" xr:uid="{003679B3-6D57-46BD-A7BB-8EDA430D120D}"/>
    <hyperlink ref="B2610" r:id="rId1711" display="https://corpus.quran.com/search.jsp?q=lem%3AEaASifap" xr:uid="{9AF903DC-0DC3-4FE3-BCE8-5CBD100C0B18}"/>
    <hyperlink ref="B1233" r:id="rId1712" display="https://corpus.quran.com/search.jsp?q=lem%3AEaASim" xr:uid="{EEAB80DB-1C14-4A03-B01D-C887DA9351FF}"/>
    <hyperlink ref="B2611" r:id="rId1713" display="https://corpus.quran.com/search.jsp?q=lem%3AEaAfiyn" xr:uid="{AFED4921-9EDF-4960-ACB0-B64750B5C2E9}"/>
    <hyperlink ref="B223" r:id="rId1714" display="https://corpus.quran.com/search.jsp?q=lem%3AEa%60qibap" xr:uid="{DA3E0404-9D6E-486C-BB7A-2116C7D74B4B}"/>
    <hyperlink ref="B1234" r:id="rId1715" display="https://corpus.quran.com/search.jsp?q=lem%3AEaAqir" xr:uid="{A31DD5A9-B23F-4F8B-B3FF-22F70CC7D50F}"/>
    <hyperlink ref="B681" r:id="rId1716" display="https://corpus.quran.com/search.jsp?q=lem%3AEaAkif" xr:uid="{A77B25F8-984D-496A-B9D3-16AE45EA9694}"/>
    <hyperlink ref="B2612" r:id="rId1717" display="https://corpus.quran.com/search.jsp?q=lem%3AEaAl" xr:uid="{1E20AB87-080A-4D1C-A185-85937EDF61F0}"/>
    <hyperlink ref="B352" r:id="rId1718" display="https://corpus.quran.com/search.jsp?q=lem%3AEa%60lim" xr:uid="{55AEB03F-5EB8-460A-A46E-98126A861FC5}"/>
    <hyperlink ref="B111" r:id="rId1719" display="https://corpus.quran.com/search.jsp?q=lem%3AEa%60lamiyn" xr:uid="{957CD54A-5912-45CB-B5C0-60DA98A37D33}"/>
    <hyperlink ref="B1014" r:id="rId1720" display="https://corpus.quran.com/search.jsp?q=lem%3AEaAliy" xr:uid="{89F4EBA2-D476-432C-A4CD-AFAFF639D85F}"/>
    <hyperlink ref="B1659" r:id="rId1721" display="https://corpus.quran.com/search.jsp?q=lem%3AEaAliyn" xr:uid="{55F92F8B-6D16-44CE-965C-9BE7094BAABD}"/>
    <hyperlink ref="B1658" r:id="rId1722" display="https://corpus.quran.com/search.jsp?q=lem%3AEaAliyap" xr:uid="{B31622F9-8947-4479-AEED-3282EB0DC1E9}"/>
    <hyperlink ref="B569" r:id="rId1723" display="https://corpus.quran.com/search.jsp?q=lem%3AEaAm" xr:uid="{DF997234-1BAC-4691-A375-B1DA46DEE670}"/>
    <hyperlink ref="B456" r:id="rId1724" display="https://corpus.quran.com/search.jsp?q=lem%3AEa%60mil" xr:uid="{F2AD9585-9364-4BC0-B276-B0AFBCF3C560}"/>
    <hyperlink ref="B2613" r:id="rId1725" display="https://corpus.quran.com/search.jsp?q=lem%3AEaAmilap" xr:uid="{A05216ED-F401-4799-8D4A-7468D1D2979E}"/>
    <hyperlink ref="B571" r:id="rId1726" display="https://corpus.quran.com/search.jsp?q=lem%3AEibaAdat" xr:uid="{B46A2003-BE4C-42B8-9CB9-1236F3C534C4}"/>
    <hyperlink ref="B2614" r:id="rId1727" display="https://corpus.quran.com/search.jsp?q=lem%3AEabav" xr:uid="{740865A9-2897-4EAB-8AF7-221B2EB7A95C}"/>
    <hyperlink ref="B64" r:id="rId1728" display="https://corpus.quran.com/search.jsp?q=lem%3AEabod" xr:uid="{0E32261C-5B2D-48B1-8682-EDEC57B846AA}"/>
    <hyperlink ref="B763" r:id="rId1729" display="https://corpus.quran.com/search.jsp?q=lem%3AEiborap" xr:uid="{2E31C51C-DF21-40D2-9405-DF2420568C6C}"/>
    <hyperlink ref="B2616" r:id="rId1730" display="https://corpus.quran.com/search.jsp?q=lem%3AEaboqariY%7E" xr:uid="{578B8D65-8998-41D6-982E-FBE0701FD785}"/>
    <hyperlink ref="B2615" r:id="rId1731" display="https://corpus.quran.com/search.jsp?q=lem%3AEabuws" xr:uid="{EAD25330-3A6E-4930-AEB3-E3099129FEA2}"/>
    <hyperlink ref="B2637" r:id="rId1732" display="https://corpus.quran.com/search.jsp?q=lem%3AEutul%7E" xr:uid="{DA723D7E-98CB-4452-98B8-EB21231E1111}"/>
    <hyperlink ref="B1679" r:id="rId1733" display="https://corpus.quran.com/search.jsp?q=lem%3AEutuw%7E" xr:uid="{B2B87049-5A0E-4EBC-B4D7-CFE3076E9ED1}"/>
    <hyperlink ref="B1686" r:id="rId1734" display="https://corpus.quran.com/search.jsp?q=lem%3AEitiy%7E" xr:uid="{00DECDBA-9260-466C-B407-5684ECFD605A}"/>
    <hyperlink ref="B1660" r:id="rId1735" display="https://corpus.quran.com/search.jsp?q=lem%3AEatiyd" xr:uid="{FF595171-DA5B-43D6-B271-7E0B0D875BD7}"/>
    <hyperlink ref="B1661" r:id="rId1736" display="https://corpus.quran.com/search.jsp?q=lem%3AEatiyq" xr:uid="{46DE19DF-BEAE-45DF-A8C8-076C6044D698}"/>
    <hyperlink ref="B2638" r:id="rId1737" display="https://corpus.quran.com/search.jsp?q=lem%3AEujaAb" xr:uid="{2C9B040E-E714-4223-BC8A-5431877DBC4C}"/>
    <hyperlink ref="B1687" r:id="rId1738" display="https://corpus.quran.com/search.jsp?q=lem%3AEijaAf" xr:uid="{EA24AF01-40F2-41A1-BB07-D05BD3259B15}"/>
    <hyperlink ref="B869" r:id="rId1739" display="https://corpus.quran.com/search.jsp?q=lem%3AEajab" xr:uid="{04BC87FB-690E-41A3-A9FD-C4F7CE19F999}"/>
    <hyperlink ref="B2617" r:id="rId1740" display="https://corpus.quran.com/search.jsp?q=lem%3AEajal" xr:uid="{88A5FA26-5E4E-44C7-ADD1-EDC3EC28BFD1}"/>
    <hyperlink ref="B525" r:id="rId1741" display="https://corpus.quran.com/search.jsp?q=lem%3AEijol" xr:uid="{A0DFC7FA-141B-4630-BD6D-1E7D1246B98E}"/>
    <hyperlink ref="B1015" r:id="rId1742" display="https://corpus.quran.com/search.jsp?q=lem%3AEajuwz" xr:uid="{33083CBD-5E32-428A-8392-54815C886487}"/>
    <hyperlink ref="B2618" r:id="rId1743" display="https://corpus.quran.com/search.jsp?q=lem%3AEajuwl" xr:uid="{2F5D8B0B-1E33-4AD5-8B6F-45F5D32E260C}"/>
    <hyperlink ref="B1662" r:id="rId1744" display="https://corpus.quran.com/search.jsp?q=lem%3AEajiyb" xr:uid="{DFCDB205-E734-4B26-85CF-913891450E99}"/>
    <hyperlink ref="B1664" r:id="rId1745" display="https://corpus.quran.com/search.jsp?q=lem%3AEad%7E" xr:uid="{E6FE3A3B-AA38-421D-ABE0-E15D6B1A5BC7}"/>
    <hyperlink ref="B759" r:id="rId1746" display="https://corpus.quran.com/search.jsp?q=lem%3AEada%60wap" xr:uid="{45F7A730-5A7B-43C1-9813-68F4D3B18DDF}"/>
    <hyperlink ref="B760" r:id="rId1747" display="https://corpus.quran.com/search.jsp?q=lem%3AEadad" xr:uid="{011E4811-2AC9-458A-87E8-086C06F81E8F}"/>
    <hyperlink ref="B2619" r:id="rId1748" display="https://corpus.quran.com/search.jsp?q=lem%3AEadas" xr:uid="{71A02A97-73DC-446C-89DB-CDB5F98E5DE0}"/>
    <hyperlink ref="B413" r:id="rId1749" display="https://corpus.quran.com/search.jsp?q=lem%3AEadol" xr:uid="{748243EC-3E1F-48F7-9D7B-DF832B04250E}"/>
    <hyperlink ref="B480" r:id="rId1750" display="https://corpus.quran.com/search.jsp?q=lem%3AEadon" xr:uid="{DE0435CD-B6EF-4C26-A438-98A05AE4352C}"/>
    <hyperlink ref="B1663" r:id="rId1751" display="https://corpus.quran.com/search.jsp?q=lem%3AEadow" xr:uid="{E116B031-996E-4A72-AD26-6CCC7EBD11C3}"/>
    <hyperlink ref="B155" r:id="rId1752" display="https://corpus.quran.com/search.jsp?q=lem%3AEaduw%7E" xr:uid="{03532791-76D2-4628-B387-2BCC817668AA}"/>
    <hyperlink ref="B617" r:id="rId1753" display="https://corpus.quran.com/search.jsp?q=lem%3AEudowa%60n" xr:uid="{BE16177F-5FF7-4008-8F5B-EE38D629753A}"/>
    <hyperlink ref="B1680" r:id="rId1754" display="https://corpus.quran.com/search.jsp?q=lem%3AEudowap" xr:uid="{12397913-38DF-4740-982D-193B0FF1C9E3}"/>
    <hyperlink ref="B2639" r:id="rId1755" display="https://corpus.quran.com/search.jsp?q=lem%3AEud%7Eap" xr:uid="{E59A40A1-DF43-483B-BA85-A408A147B3EA}"/>
    <hyperlink ref="B483" r:id="rId1756" display="https://corpus.quran.com/search.jsp?q=lem%3AEid%7Eap" xr:uid="{0718E213-B897-4DF0-952E-016D3C8A76CF}"/>
    <hyperlink ref="B29" r:id="rId1757" display="https://corpus.quran.com/search.jsp?q=lem%3AEa*aAb" xr:uid="{3A1E1465-23DB-4AB9-8642-4A24D583DE68}"/>
    <hyperlink ref="B1665" r:id="rId1758" display="https://corpus.quran.com/search.jsp?q=lem%3AEa*ob" xr:uid="{C5FE9B9B-6A6A-4D88-AF7D-69C82E4C0994}"/>
    <hyperlink ref="B1681" r:id="rId1759" display="https://corpus.quran.com/search.jsp?q=lem%3AEu*or" xr:uid="{5584431E-9C6E-44D6-A417-BB08AC2FFCD2}"/>
    <hyperlink ref="B1666" r:id="rId1760" display="https://corpus.quran.com/search.jsp?q=lem%3AEaraA%5E%27" xr:uid="{284EF2B4-2B82-426C-9727-DDFD049F95BD}"/>
    <hyperlink ref="B2640" r:id="rId1761" display="https://corpus.quran.com/search.jsp?q=lem%3AEurub" xr:uid="{FD72F1D4-BE1D-4586-AC80-AF4D9C4145DB}"/>
    <hyperlink ref="B481" r:id="rId1762" display="https://corpus.quran.com/search.jsp?q=lem%3AEarabiy%7E" xr:uid="{1E7534D4-50ED-45C0-82A1-547D3FE9754E}"/>
    <hyperlink ref="B2641" r:id="rId1763" display="https://corpus.quran.com/search.jsp?q=lem%3AEurojuwn" xr:uid="{2ECD363D-6AAE-4250-9CBD-F2C4D0CACB1D}"/>
    <hyperlink ref="B238" r:id="rId1764" display="https://corpus.quran.com/search.jsp?q=lem%3AEaro%24" xr:uid="{229FC025-2AA0-4D97-A70F-C2A8A6D87259}"/>
    <hyperlink ref="B1016" r:id="rId1765" display="https://corpus.quran.com/search.jsp?q=lem%3AEaroD" xr:uid="{8147156B-B102-44FB-B503-382AD226903C}"/>
    <hyperlink ref="B761" r:id="rId1766" display="https://corpus.quran.com/search.jsp?q=lem%3AEaraD" xr:uid="{475EAB44-B99A-442E-B643-292DF5772EB9}"/>
    <hyperlink ref="B2642" r:id="rId1767" display="https://corpus.quran.com/search.jsp?q=lem%3AEuroDap" xr:uid="{15452F0F-0A1A-4207-B091-23A706F6C465}"/>
    <hyperlink ref="B1682" r:id="rId1768" display="https://corpus.quran.com/search.jsp?q=lem%3AEurof" xr:uid="{26640D38-8CF3-45B3-8B9F-9FA1FAF0CEB8}"/>
    <hyperlink ref="B2620" r:id="rId1769" display="https://corpus.quran.com/search.jsp?q=lem%3AEarafa%60t" xr:uid="{BC9447E1-DFDA-4078-A7F0-4203AD9995F1}"/>
    <hyperlink ref="B2621" r:id="rId1770" display="https://corpus.quran.com/search.jsp?q=lem%3AEarim" xr:uid="{E26C0D04-E71E-4D4D-9C56-80656D54C82A}"/>
    <hyperlink ref="B1683" r:id="rId1771" display="https://corpus.quran.com/search.jsp?q=lem%3AEurowap" xr:uid="{0E0FD2A7-6A33-4E8F-A048-A95838CF0A49}"/>
    <hyperlink ref="B2622" r:id="rId1772" display="https://corpus.quran.com/search.jsp?q=lem%3AEariyD" xr:uid="{A2680352-47FD-40DA-ABFA-9BFA5A2524C1}"/>
    <hyperlink ref="B2648" r:id="rId1773" display="https://corpus.quran.com/search.jsp?q=lem%3AEiz%7E" xr:uid="{7D8A04D9-CA8F-4F75-9623-4C6C2BA18ACA}"/>
    <hyperlink ref="B870" r:id="rId1774" display="https://corpus.quran.com/search.jsp?q=lem%3AEazom" xr:uid="{55012BFA-88BA-445B-9405-DF78CD433A6E}"/>
    <hyperlink ref="B2643" r:id="rId1775" display="https://corpus.quran.com/search.jsp?q=lem%3AEuzayor" xr:uid="{E8672441-9452-45CC-BB37-27C888F81282}"/>
    <hyperlink ref="B79" r:id="rId1776" display="https://corpus.quran.com/search.jsp?q=lem%3AEaziyz" xr:uid="{CE361D97-DEBF-439B-96C5-20DA7F8C29A1}"/>
    <hyperlink ref="B2647" r:id="rId1777" display="https://corpus.quran.com/search.jsp?q=lem%3AEiziyn" xr:uid="{74C0B1AE-E88B-478A-8957-6F921D0E3EB9}"/>
    <hyperlink ref="B484" r:id="rId1778" display="https://corpus.quran.com/search.jsp?q=lem%3AEiz%7Eap" xr:uid="{40EC1F0F-F2EC-41E6-8C94-CFC73D72C6E0}"/>
    <hyperlink ref="B874" r:id="rId1779" display="https://corpus.quran.com/search.jsp?q=lem%3AEusor" xr:uid="{2A9D61BC-B6A9-4691-94DA-2406BD15E2F3}"/>
    <hyperlink ref="B2624" r:id="rId1780" display="https://corpus.quran.com/search.jsp?q=lem%3AEasir" xr:uid="{F6F25738-CB5D-4109-85B4-09C1F962A74A}"/>
    <hyperlink ref="B2644" r:id="rId1781" display="https://corpus.quran.com/search.jsp?q=lem%3AEusoraY%60" xr:uid="{189A1EFC-C0B1-4AF0-AD26-206D87C81090}"/>
    <hyperlink ref="B1684" r:id="rId1782" display="https://corpus.quran.com/search.jsp?q=lem%3AEusorap" xr:uid="{18562E2C-B279-4387-8278-9E09B5AF26A4}"/>
    <hyperlink ref="B2623" r:id="rId1783" display="https://corpus.quran.com/search.jsp?q=lem%3AEasal" xr:uid="{7BC13A08-8D57-4B28-B0AD-0A1D3C5DFBD9}"/>
    <hyperlink ref="B1667" r:id="rId1784" display="https://corpus.quran.com/search.jsp?q=lem%3AEasiyr" xr:uid="{E45B5FD3-BF5F-4335-A31D-4C5315D4B1A6}"/>
    <hyperlink ref="B1688" r:id="rId1785" display="https://corpus.quran.com/search.jsp?q=lem%3AEi%24aA%5E%27" xr:uid="{C8E5D15E-06BB-4825-8B3F-175E5169A81B}"/>
    <hyperlink ref="B2649" r:id="rId1786" display="https://corpus.quran.com/search.jsp?q=lem%3AEi%24aAr" xr:uid="{7F56764B-65B9-4EA9-A72A-ED0DB4623339}"/>
    <hyperlink ref="B682" r:id="rId1787" display="https://corpus.quran.com/search.jsp?q=lem%3AEa%24or" xr:uid="{2629410F-0698-4875-A791-53132D564C64}"/>
    <hyperlink ref="B1017" r:id="rId1788" display="https://corpus.quran.com/search.jsp?q=lem%3AEa%24ar" xr:uid="{526F46C6-CCF3-4A98-949D-4A22B0E3F3AA}"/>
    <hyperlink ref="B2650" r:id="rId1789" display="https://corpus.quran.com/search.jsp?q=lem%3AEi%24oruwn" xr:uid="{6C85F3B3-0C5D-412E-A296-E5BF180BDE3B}"/>
    <hyperlink ref="B1236" r:id="rId1790" display="https://corpus.quran.com/search.jsp?q=lem%3AEa%24orap" xr:uid="{8E1ED319-B44A-4740-8EFD-A176A4E6BD05}"/>
    <hyperlink ref="B1668" r:id="rId1791" display="https://corpus.quran.com/search.jsp?q=lem%3AEa%24arap" xr:uid="{D7DB77D5-68F4-4350-BD9C-CC85D712B4DB}"/>
    <hyperlink ref="B523" r:id="rId1792" display="https://corpus.quran.com/search.jsp?q=lem%3AEa%24iY%7E" xr:uid="{05726800-D6C9-4729-B2FF-A5CECF39E902}"/>
    <hyperlink ref="B2626" r:id="rId1793" display="https://corpus.quran.com/search.jsp?q=lem%3AEa%24iyr" xr:uid="{6F36A3B0-5298-463C-8A6D-1EA53A71781C}"/>
    <hyperlink ref="B1235" r:id="rId1794" display="https://corpus.quran.com/search.jsp?q=lem%3AEa%24iyrat" xr:uid="{D4C79566-F052-44B5-9304-B0725253D363}"/>
    <hyperlink ref="B2625" r:id="rId1795" display="https://corpus.quran.com/search.jsp?q=lem%3AEa%24iy%7Eap" xr:uid="{E4E4F925-1E40-403E-B894-DD13CF16241C}"/>
    <hyperlink ref="B524" r:id="rId1796" display="https://corpus.quran.com/search.jsp?q=lem%3AEaSaA2" xr:uid="{5E288B31-C628-453F-83E4-C6D9182A02B5}"/>
    <hyperlink ref="B1023" r:id="rId1797" display="https://corpus.quran.com/search.jsp?q=lem%3AEuSobap" xr:uid="{B86C6016-85E1-459F-9B79-12682759FD1D}"/>
    <hyperlink ref="B2628" r:id="rId1798" display="https://corpus.quran.com/search.jsp?q=lem%3AEaSor" xr:uid="{506345DC-CB41-4D3C-9DC7-E4BB8C3AF45D}"/>
    <hyperlink ref="B2629" r:id="rId1799" display="https://corpus.quran.com/search.jsp?q=lem%3AEaSof2" xr:uid="{0C13F5FF-762C-4748-82C4-4524EE660BEE}"/>
    <hyperlink ref="B1670" r:id="rId1800" display="https://corpus.quran.com/search.jsp?q=lem%3AEaSof" xr:uid="{D8B4E5D4-846D-4EA0-97E2-16ADEDDCBDF7}"/>
    <hyperlink ref="B2651" r:id="rId1801" display="https://corpus.quran.com/search.jsp?q=lem%3AEiSam" xr:uid="{39B36612-D40E-49A5-BDD5-B0AF88F56ACB}"/>
    <hyperlink ref="B1689" r:id="rId1802" display="https://corpus.quran.com/search.jsp?q=lem%3AEiSiy%7E" xr:uid="{C8D255C2-CCD0-4348-8032-09C3E1C0E5E2}"/>
    <hyperlink ref="B1669" r:id="rId1803" display="https://corpus.quran.com/search.jsp?q=lem%3AEaSiy%7E" xr:uid="{28074C05-20E3-4A49-83D2-C96972C25E55}"/>
    <hyperlink ref="B2652" r:id="rId1804" display="https://corpus.quran.com/search.jsp?q=lem%3AEiSoyaAn" xr:uid="{E0466C5E-499B-4A5F-9636-0CDB875B09C8}"/>
    <hyperlink ref="B2627" r:id="rId1805" display="https://corpus.quran.com/search.jsp?q=lem%3AEaSiyb" xr:uid="{390B98E0-D588-40BF-85B8-C255FC98162F}"/>
    <hyperlink ref="B1671" r:id="rId1806" display="https://corpus.quran.com/search.jsp?q=lem%3AEaDud" xr:uid="{376777B8-D47D-4724-B8F8-F140CD57EFC0}"/>
    <hyperlink ref="B2653" r:id="rId1807" display="https://corpus.quran.com/search.jsp?q=lem%3AEiDiyn" xr:uid="{B946DA98-3748-40EC-8981-ADA50F9D1A92}"/>
    <hyperlink ref="B871" r:id="rId1808" display="https://corpus.quran.com/search.jsp?q=lem%3AEaTaA%5E%27" xr:uid="{C500FDD4-A7E5-48E5-817E-E6A776384E4A}"/>
    <hyperlink ref="B2654" r:id="rId1809" display="https://corpus.quran.com/search.jsp?q=lem%3AEiTof" xr:uid="{BD2D2C21-5608-4B51-B04C-474B1DF6BB85}"/>
    <hyperlink ref="B1672" r:id="rId1810" display="https://corpus.quran.com/search.jsp?q=lem%3AEaZom" xr:uid="{229D0BE7-E3EF-4DE9-925F-5282E50F093E}"/>
    <hyperlink ref="B70" r:id="rId1811" display="https://corpus.quran.com/search.jsp?q=lem%3AEaZiym" xr:uid="{92DC82DF-5AE1-4C7B-BF96-61FDF3A1813E}"/>
    <hyperlink ref="B2655" r:id="rId1812" display="https://corpus.quran.com/search.jsp?q=lem%3AEiforiyt" xr:uid="{92DA189F-2336-40A6-ADFC-D0E5842EA212}"/>
    <hyperlink ref="B872" r:id="rId1813" display="https://corpus.quran.com/search.jsp?q=lem%3AEafuw%7E" xr:uid="{6C983D72-61D6-42A3-BDC8-CC3B402B8666}"/>
    <hyperlink ref="B1673" r:id="rId1814" display="https://corpus.quran.com/search.jsp?q=lem%3AEafow" xr:uid="{4446A403-0B98-48C9-A591-E662337EA18F}"/>
    <hyperlink ref="B329" r:id="rId1815" display="https://corpus.quran.com/search.jsp?q=lem%3AEiqaAb" xr:uid="{B1FB05CD-7D54-43EC-B1F3-9B9EB46317BA}"/>
    <hyperlink ref="B616" r:id="rId1816" display="https://corpus.quran.com/search.jsp?q=lem%3AEaqib" xr:uid="{A0A3164B-592E-420A-B420-1D64D08D1AAD}"/>
    <hyperlink ref="B2646" r:id="rId1817" display="https://corpus.quran.com/search.jsp?q=lem%3AEuqob" xr:uid="{756839DD-67EE-47AF-9216-CB4BEF63EF1B}"/>
    <hyperlink ref="B762" r:id="rId1818" display="https://corpus.quran.com/search.jsp?q=lem%3AEuqobaY" xr:uid="{C544A171-B1C1-4FB0-9FBE-B4D57A6C062E}"/>
    <hyperlink ref="B1674" r:id="rId1819" display="https://corpus.quran.com/search.jsp?q=lem%3AEaqabap" xr:uid="{C8751DD0-04BC-4332-B051-06CE738D7CF5}"/>
    <hyperlink ref="B1024" r:id="rId1820" display="https://corpus.quran.com/search.jsp?q=lem%3AEuqodap" xr:uid="{B51548D9-690F-42DE-B8FF-93A337CB24B8}"/>
    <hyperlink ref="B2645" r:id="rId1821" display="https://corpus.quran.com/search.jsp?q=lem%3AEuquwd" xr:uid="{A076105F-7CA7-4B33-BB99-F0010FA9EDEA}"/>
    <hyperlink ref="B1018" r:id="rId1822" display="https://corpus.quran.com/search.jsp?q=lem%3AEaqiym" xr:uid="{E196DC16-F075-4FA6-AEFE-C4FFF8F4B407}"/>
    <hyperlink ref="B1020" r:id="rId1823" display="https://corpus.quran.com/search.jsp?q=lem%3AEal%7Ea%60m" xr:uid="{9F712E57-4BBF-4B4D-AE4B-330A1B32B7AF}"/>
    <hyperlink ref="B2630" r:id="rId1824" display="https://corpus.quran.com/search.jsp?q=lem%3AEala%60ma%60t" xr:uid="{049B389A-5DD0-4805-9E3A-F745630D412B}"/>
    <hyperlink ref="B1019" r:id="rId1825" display="https://corpus.quran.com/search.jsp?q=lem%3AEalaAniyap" xr:uid="{BF8DA3C3-96B6-4016-A1B8-8736AAE6D398}"/>
    <hyperlink ref="B2631" r:id="rId1826" display="https://corpus.quran.com/search.jsp?q=lem%3AEalaq" xr:uid="{7D40866F-7BF8-41E9-90C3-F53546EB25EA}"/>
    <hyperlink ref="B873" r:id="rId1827" display="https://corpus.quran.com/search.jsp?q=lem%3AEalaqap" xr:uid="{B1C7CE19-FD62-4CA5-893A-A81753C6B2D0}"/>
    <hyperlink ref="B77" r:id="rId1828" display="https://corpus.quran.com/search.jsp?q=lem%3AEilom" xr:uid="{E57D9C7C-2CF1-42FF-84C7-51B6A8D1F76F}"/>
    <hyperlink ref="B1025" r:id="rId1829" display="https://corpus.quran.com/search.jsp?q=lem%3AEuluw%7E" xr:uid="{2233FE9B-A273-45D7-BEEA-5FF02766FEE7}"/>
    <hyperlink ref="B9" r:id="rId1830" display="https://corpus.quran.com/search.jsp?q=lem%3AEalaY%60" xr:uid="{C8066F96-7A72-4C5C-BCF5-FCAC90B392B2}"/>
    <hyperlink ref="B482" r:id="rId1831" display="https://corpus.quran.com/search.jsp?q=lem%3AEaliy%7E" xr:uid="{D7F6A1C1-AF03-4A21-8EF2-338453388956}"/>
    <hyperlink ref="B1239" r:id="rId1832" display="https://corpus.quran.com/search.jsp?q=lem%3AEuloyaA" xr:uid="{CBA57D27-3336-4191-A21C-7AE752DD1DD7}"/>
    <hyperlink ref="B49" r:id="rId1833" display="https://corpus.quran.com/search.jsp?q=lem%3AEaliym" xr:uid="{6920383F-1EB0-4339-B6A9-A8B24D0FAB37}"/>
    <hyperlink ref="B1690" r:id="rId1834" display="https://corpus.quran.com/search.jsp?q=lem%3AEil%7Eiy%7Eiyn" xr:uid="{45199611-6CA1-44AE-BBD0-8D418B671D9F}"/>
    <hyperlink ref="B1677" r:id="rId1835" display="https://corpus.quran.com/search.jsp?q=lem%3AEam%7E" xr:uid="{9D72DB23-B3C2-485A-B2B6-5F3B25736D06}"/>
    <hyperlink ref="B1238" r:id="rId1836" display="https://corpus.quran.com/search.jsp?q=lem%3AEam%7Ea%60t" xr:uid="{4B41835C-9EFE-463E-B630-16D5A9F0311E}"/>
    <hyperlink ref="B2656" r:id="rId1837" display="https://corpus.quran.com/search.jsp?q=lem%3AEimaAd" xr:uid="{0D960BFB-C977-4B57-B838-B6F908AAA062}"/>
    <hyperlink ref="B2657" r:id="rId1838" display="https://corpus.quran.com/search.jsp?q=lem%3AEimaArap" xr:uid="{F626625E-F4C1-4DB8-A31E-AF366566A8F0}"/>
    <hyperlink ref="B1237" r:id="rId1839" display="https://corpus.quran.com/search.jsp?q=lem%3AEamad" xr:uid="{182A42EC-74CC-4BFD-8879-F24E5E746863}"/>
    <hyperlink ref="B683" r:id="rId1840" display="https://corpus.quran.com/search.jsp?q=lem%3AEumur" xr:uid="{13ED6FDB-1CE1-45B9-B172-8F4B53F2F634}"/>
    <hyperlink ref="B2633" r:id="rId1841" display="https://corpus.quran.com/search.jsp?q=lem%3AEamor" xr:uid="{A84087A2-CE5C-48CA-AA5A-AE2C56CF5CE4}"/>
    <hyperlink ref="B1240" r:id="rId1842" display="https://corpus.quran.com/search.jsp?q=lem%3AEimora%60n" xr:uid="{55BF2FB9-7F0A-4A56-BBF9-03997D93BF07}"/>
    <hyperlink ref="B1685" r:id="rId1843" display="https://corpus.quran.com/search.jsp?q=lem%3AEumorap" xr:uid="{C4D6BD37-D026-4B7E-AB28-D43B050B72C6}"/>
    <hyperlink ref="B117" r:id="rId1844" display="https://corpus.quran.com/search.jsp?q=lem%3AEamal" xr:uid="{B28E1103-4779-4DC8-998F-5D915F351BA2}"/>
    <hyperlink ref="B1676" r:id="rId1845" display="https://corpus.quran.com/search.jsp?q=lem%3AEamuwn" xr:uid="{E4A398D1-7214-4C2C-BA74-0DE581A70036}"/>
    <hyperlink ref="B1675" r:id="rId1846" display="https://corpus.quran.com/search.jsp?q=lem%3AEamFY" xr:uid="{CB9FFA00-524C-41AD-932F-5D2B68727410}"/>
    <hyperlink ref="B2632" r:id="rId1847" display="https://corpus.quran.com/search.jsp?q=lem%3AEamiyq" xr:uid="{4BE2778F-72FA-4C06-BF78-72EF8D68E223}"/>
    <hyperlink ref="B17" r:id="rId1848" display="https://corpus.quran.com/search.jsp?q=lem%3AEan" xr:uid="{796AE534-B5C5-4862-B637-E3F343C903E0}"/>
    <hyperlink ref="B485" r:id="rId1849" display="https://corpus.quran.com/search.jsp?q=lem%3AEinab" xr:uid="{AD27631F-25C0-45AB-809D-76D3C0B2829D}"/>
    <hyperlink ref="B2634" r:id="rId1850" display="https://corpus.quran.com/search.jsp?q=lem%3AEanat" xr:uid="{53FCA6A5-0496-4B15-AEDA-4CAA50B345D3}"/>
    <hyperlink ref="B45" r:id="rId1851" display="https://corpus.quran.com/search.jsp?q=lem%3AEind" xr:uid="{4298CCA0-C65D-4BD3-A6A6-7036096FD7B8}"/>
    <hyperlink ref="B570" r:id="rId1852" display="https://corpus.quran.com/search.jsp?q=lem%3AEunuq" xr:uid="{9D44F50D-9F61-452C-BE4B-B240202E235A}"/>
    <hyperlink ref="B1678" r:id="rId1853" display="https://corpus.quran.com/search.jsp?q=lem%3AEankabuwt" xr:uid="{FA86D610-D217-4C06-92BD-3BBD6473AD6D}"/>
    <hyperlink ref="B1021" r:id="rId1854" display="https://corpus.quran.com/search.jsp?q=lem%3AEaniyd" xr:uid="{268D272D-FC63-43F5-9C52-4B49AA90AC11}"/>
    <hyperlink ref="B239" r:id="rId1855" display="https://corpus.quran.com/search.jsp?q=lem%3AEahod" xr:uid="{C3E71B03-E54B-4ED9-AE04-24395B8E238F}"/>
    <hyperlink ref="B1691" r:id="rId1856" display="https://corpus.quran.com/search.jsp?q=lem%3AEihon" xr:uid="{8C14D932-252C-4524-9CC7-3DAE9B393959}"/>
    <hyperlink ref="B2635" r:id="rId1857" display="https://corpus.quran.com/search.jsp?q=lem%3AEawaAn" xr:uid="{2DB18180-1AD0-48BF-BB95-467534A04632}"/>
    <hyperlink ref="B572" r:id="rId1858" display="https://corpus.quran.com/search.jsp?q=lem%3AEiwaj" xr:uid="{65E8DF46-DAC2-4B99-9C4A-A1A97BB6AB29}"/>
    <hyperlink ref="B1022" r:id="rId1859" display="https://corpus.quran.com/search.jsp?q=lem%3AEaworap" xr:uid="{E615797C-4DB3-4B99-9F22-44F3686CA8B2}"/>
    <hyperlink ref="B2658" r:id="rId1860" display="https://corpus.quran.com/search.jsp?q=lem%3AEiyd" xr:uid="{C82748FB-56C2-4B2E-AB35-E2AA7C9F31C0}"/>
    <hyperlink ref="B1241" r:id="rId1861" display="https://corpus.quran.com/search.jsp?q=lem%3AEiyr" xr:uid="{D2055B74-E290-4A87-ABEA-B98023335AA0}"/>
    <hyperlink ref="B276" r:id="rId1862" display="https://corpus.quran.com/search.jsp?q=lem%3AEiysaY" xr:uid="{B5020245-AD40-4707-BC72-3CF2E9704BED}"/>
    <hyperlink ref="B1692" r:id="rId1863" display="https://corpus.quran.com/search.jsp?q=lem%3AEiy%24ap" xr:uid="{9C38269B-A4B2-42F0-BF83-BE212FF358F0}"/>
    <hyperlink ref="B2636" r:id="rId1864" display="https://corpus.quran.com/search.jsp?q=lem%3AEayolap" xr:uid="{4E65A26D-CE36-4A26-9021-0C5323A83C70}"/>
    <hyperlink ref="B138" r:id="rId1865" display="https://corpus.quran.com/search.jsp?q=lem%3AEayon" xr:uid="{8720671D-183B-4D9A-AB0B-489C087ED997}"/>
    <hyperlink ref="B1026" r:id="rId1866" display="https://corpus.quran.com/search.jsp?q=lem%3AEiyn" xr:uid="{3D9EC9C1-2E91-47CC-8E05-D36093D0CB9D}"/>
    <hyperlink ref="B1243" r:id="rId1867" display="https://corpus.quran.com/search.jsp?q=lem%3AgaA%5E%7Dibiyn" xr:uid="{BBDF74B4-D23A-4229-9182-3EBF940CA681}"/>
    <hyperlink ref="B2661" r:id="rId1868" display="https://corpus.quran.com/search.jsp?q=lem%3AgaA%5E%7Dibap" xr:uid="{2808FF7F-4E7C-4EAC-B02F-123F485794E2}"/>
    <hyperlink ref="B1693" r:id="rId1869" display="https://corpus.quran.com/search.jsp?q=lem%3AgaA%5E%7DiT" xr:uid="{BCD23BB6-B7D3-4F28-A1BB-A2342A524F8B}"/>
    <hyperlink ref="B2662" r:id="rId1870" display="https://corpus.quran.com/search.jsp?q=lem%3AgaA%5E%7DiZuwn" xr:uid="{02F0DA78-E903-4B33-BBAC-03E203DB8D81}"/>
    <hyperlink ref="B684" r:id="rId1871" display="https://corpus.quran.com/search.jsp?q=lem%3Aga%60biriyn" xr:uid="{C8EBD679-30BE-419D-B670-62D647A2FAA4}"/>
    <hyperlink ref="B2663" r:id="rId1872" display="https://corpus.quran.com/search.jsp?q=lem%3AgaAr" xr:uid="{0C4AFD97-A59A-41A7-82AF-067DE4A8EA3C}"/>
    <hyperlink ref="B2659" r:id="rId1873" display="https://corpus.quran.com/search.jsp?q=lem%3Aga%60rimiyn" xr:uid="{F4BAAF96-4235-46A9-AF8D-A1A8788BADB9}"/>
    <hyperlink ref="B2664" r:id="rId1874" display="https://corpus.quran.com/search.jsp?q=lem%3AgaAsiq" xr:uid="{ECE8C677-6347-46D0-B4EC-95B2BAFE41BD}"/>
    <hyperlink ref="B1242" r:id="rId1875" display="https://corpus.quran.com/search.jsp?q=lem%3Aga%60%24iyap" xr:uid="{B50F4046-2192-457D-B3AE-D41F868E3BB8}"/>
    <hyperlink ref="B1694" r:id="rId1876" display="https://corpus.quran.com/search.jsp?q=lem%3AgaAfir" xr:uid="{16486655-3E8C-4AF7-B4D0-06C2A6931ADF}"/>
    <hyperlink ref="B255" r:id="rId1877" display="https://corpus.quran.com/search.jsp?q=lem%3Aga%60fil" xr:uid="{88968A81-705F-46F4-A281-21A066492E6C}"/>
    <hyperlink ref="B2660" r:id="rId1878" display="https://corpus.quran.com/search.jsp?q=lem%3Aga%60fila%60t" xr:uid="{A69D6205-0915-4BD9-9B34-0FDD59A53012}"/>
    <hyperlink ref="B434" r:id="rId1879" display="https://corpus.quran.com/search.jsp?q=lem%3AgaAlib" xr:uid="{F9087742-BD7F-416C-8142-1EA4F48ECDFC}"/>
    <hyperlink ref="B764" r:id="rId1880" display="https://corpus.quran.com/search.jsp?q=lem%3Aga%60wiyn" xr:uid="{090B9E43-927A-4802-AFD7-02583B934E1A}"/>
    <hyperlink ref="B2665" r:id="rId1881" display="https://corpus.quran.com/search.jsp?q=lem%3Agabarap" xr:uid="{C9A0C0F6-6BEC-46A3-A176-E74A7BA73D0F}"/>
    <hyperlink ref="B1700" r:id="rId1882" display="https://corpus.quran.com/search.jsp?q=lem%3AguvaA%5E%27" xr:uid="{436C44CB-0BBD-4DD9-A96F-83CD38E66A72}"/>
    <hyperlink ref="B875" r:id="rId1883" display="https://corpus.quran.com/search.jsp?q=lem%3Agad" xr:uid="{0A97957B-D0E4-4361-B788-7CDD9D620EE2}"/>
    <hyperlink ref="B2666" r:id="rId1884" display="https://corpus.quran.com/search.jsp?q=lem%3AgadaA%5E%27" xr:uid="{3E336431-3A43-4A23-B72B-1B4DE072DD7F}"/>
    <hyperlink ref="B2667" r:id="rId1885" display="https://corpus.quran.com/search.jsp?q=lem%3Agadaq" xr:uid="{68C8B382-65A6-40DA-82B8-2EB348F2D5F4}"/>
    <hyperlink ref="B878" r:id="rId1886" display="https://corpus.quran.com/search.jsp?q=lem%3Aguduw%7E" xr:uid="{8389F473-C531-45D9-A6E2-03E446B0FD2D}"/>
    <hyperlink ref="B1695" r:id="rId1887" display="https://corpus.quran.com/search.jsp?q=lem%3Agadaw%60p" xr:uid="{8CDDDE60-F079-42B3-8090-089A16949881}"/>
    <hyperlink ref="B1701" r:id="rId1888" display="https://corpus.quran.com/search.jsp?q=lem%3AguraAb" xr:uid="{7B9C7532-730B-4EE8-8E48-7A940564843E}"/>
    <hyperlink ref="B2668" r:id="rId1889" display="https://corpus.quran.com/search.jsp?q=lem%3AgaraAbiyb" xr:uid="{32A79BB5-FAC1-40D7-BD22-CA3C85817F5E}"/>
    <hyperlink ref="B2669" r:id="rId1890" display="https://corpus.quran.com/search.jsp?q=lem%3AgaraAm" xr:uid="{258E39A9-9504-4FB1-9C11-EDA25104ABE5}"/>
    <hyperlink ref="B2671" r:id="rId1891" display="https://corpus.quran.com/search.jsp?q=lem%3AgarobiY%7E" xr:uid="{EDE12940-FF39-46A0-BDBD-E5A7A7706AB1}"/>
    <hyperlink ref="B2672" r:id="rId1892" display="https://corpus.quran.com/search.jsp?q=lem%3Agarobiy%7Eap" xr:uid="{3F8C2CBF-05F5-47AF-8148-1048010EDD3F}"/>
    <hyperlink ref="B2683" r:id="rId1893" display="https://corpus.quran.com/search.jsp?q=lem%3Agurufa%60t" xr:uid="{CBABC6B8-3FEE-43F8-B521-E0CB48F7C6A0}"/>
    <hyperlink ref="B879" r:id="rId1894" display="https://corpus.quran.com/search.jsp?q=lem%3Agurofap" xr:uid="{61BE14A1-DC08-4801-964F-EBF69F8E7B1E}"/>
    <hyperlink ref="B2670" r:id="rId1895" display="https://corpus.quran.com/search.jsp?q=lem%3Agaraq" xr:uid="{0430C6BC-F074-48CC-9776-CF262EA36183}"/>
    <hyperlink ref="B2673" r:id="rId1896" display="https://corpus.quran.com/search.jsp?q=lem%3Agaroq" xr:uid="{36156D26-7E35-4086-82F9-78003547632F}"/>
    <hyperlink ref="B1702" r:id="rId1897" display="https://corpus.quran.com/search.jsp?q=lem%3Aguruwb" xr:uid="{2B0F45C2-598F-4132-A64F-31ADC92E0343}"/>
    <hyperlink ref="B574" r:id="rId1898" display="https://corpus.quran.com/search.jsp?q=lem%3Aguruwr" xr:uid="{67E166B7-00F6-43CF-9FB0-21996C7E62D0}"/>
    <hyperlink ref="B1244" r:id="rId1899" display="https://corpus.quran.com/search.jsp?q=lem%3Agaruwr" xr:uid="{A790253A-E38C-4FBA-BC4A-32E8EA1647D5}"/>
    <hyperlink ref="B2674" r:id="rId1900" display="https://corpus.quran.com/search.jsp?q=lem%3Agazol" xr:uid="{54FFBA27-00D7-4E5D-BF42-9893DEFA770B}"/>
    <hyperlink ref="B2684" r:id="rId1901" display="https://corpus.quran.com/search.jsp?q=lem%3Aguz%7EFY" xr:uid="{43395C15-9F02-4B94-BA9D-24E42263B2C9}"/>
    <hyperlink ref="B1696" r:id="rId1902" display="https://corpus.quran.com/search.jsp?q=lem%3Agas%7EaAq" xr:uid="{B7D0ECCE-71DF-448D-8F47-79297E621296}"/>
    <hyperlink ref="B2675" r:id="rId1903" display="https://corpus.quran.com/search.jsp?q=lem%3Agasaq" xr:uid="{C8AD8470-C30D-4644-B4B1-0AB8354373C4}"/>
    <hyperlink ref="B2689" r:id="rId1904" display="https://corpus.quran.com/search.jsp?q=lem%3Agisoliyn" xr:uid="{39832C3C-E4FC-4BF3-9404-C509C69C0423}"/>
    <hyperlink ref="B1704" r:id="rId1905" display="https://corpus.quran.com/search.jsp?q=lem%3Agi%24a%60wap" xr:uid="{3FB73BC2-6116-467B-A836-C4C7AAC2B243}"/>
    <hyperlink ref="B2676" r:id="rId1906" display="https://corpus.quran.com/search.jsp?q=lem%3AgaSob" xr:uid="{D3D6853B-BF3B-4685-81A5-095EC90667AC}"/>
    <hyperlink ref="B2685" r:id="rId1907" display="https://corpus.quran.com/search.jsp?q=lem%3AguS%7Eap" xr:uid="{4CA4C371-A590-4315-B432-7C542337DAC8}"/>
    <hyperlink ref="B414" r:id="rId1908" display="https://corpus.quran.com/search.jsp?q=lem%3AgaDab" xr:uid="{1DECBDBF-5C25-4D21-9372-F56641B9570C}"/>
    <hyperlink ref="B1697" r:id="rId1909" display="https://corpus.quran.com/search.jsp?q=lem%3AgaDoba%60n" xr:uid="{63D4C980-3B5F-4602-BF25-743EBF820AF4}"/>
    <hyperlink ref="B1705" r:id="rId1910" display="https://corpus.quran.com/search.jsp?q=lem%3AgiTaA%5E%27" xr:uid="{DF441B44-0A69-4792-A2E3-D67E693660D3}"/>
    <hyperlink ref="B877" r:id="rId1911" display="https://corpus.quran.com/search.jsp?q=lem%3Agaf%7EaAr" xr:uid="{A2157FED-9B35-47F9-9056-94A5317F0802}"/>
    <hyperlink ref="B2686" r:id="rId1912" display="https://corpus.quran.com/search.jsp?q=lem%3AguforaAn" xr:uid="{4EA9C899-5C37-4436-8644-EDE9490357CF}"/>
    <hyperlink ref="B876" r:id="rId1913" display="https://corpus.quran.com/search.jsp?q=lem%3Agafolap" xr:uid="{FFF7D6E6-6C8B-46E0-B404-E056D3D1F4FE}"/>
    <hyperlink ref="B85" r:id="rId1914" display="https://corpus.quran.com/search.jsp?q=lem%3Agafuwr" xr:uid="{84154D9C-A94A-47DD-B096-9C48606D3203}"/>
    <hyperlink ref="B575" r:id="rId1915" display="https://corpus.quran.com/search.jsp?q=lem%3Agil%7E" xr:uid="{C08ABDA5-2676-4EA4-A129-1910F27442B8}"/>
    <hyperlink ref="B435" r:id="rId1916" display="https://corpus.quran.com/search.jsp?q=lem%3Agula%60m" xr:uid="{38237FFB-EFD3-472E-9EC6-E98D95C3F525}"/>
    <hyperlink ref="B2687" r:id="rId1917" display="https://corpus.quran.com/search.jsp?q=lem%3Agulob" xr:uid="{D94D48D6-A86D-4FCF-9F0A-5331522E5107}"/>
    <hyperlink ref="B2677" r:id="rId1918" display="https://corpus.quran.com/search.jsp?q=lem%3Agalab" xr:uid="{AF76992E-A83C-4C1B-8030-AE5BAFB0847A}"/>
    <hyperlink ref="B2690" r:id="rId1919" display="https://corpus.quran.com/search.jsp?q=lem%3AgiloZap" xr:uid="{A2A5F3F4-0F9F-48E6-B322-2D5682F9FE3E}"/>
    <hyperlink ref="B1703" r:id="rId1920" display="https://corpus.quran.com/search.jsp?q=lem%3Agulof" xr:uid="{B6194D13-858B-46BD-B474-D498C5A1A378}"/>
    <hyperlink ref="B2678" r:id="rId1921" display="https://corpus.quran.com/search.jsp?q=lem%3AgaloY" xr:uid="{92BF812A-C215-4D41-8F1F-D53D6E9F56EF}"/>
    <hyperlink ref="B573" r:id="rId1922" display="https://corpus.quran.com/search.jsp?q=lem%3AgaliyZ" xr:uid="{56B94D81-B04B-48C8-BFEA-FD08E38E69C4}"/>
    <hyperlink ref="B765" r:id="rId1923" display="https://corpus.quran.com/search.jsp?q=lem%3Agam%7E" xr:uid="{63CA2545-BB33-40E2-A2AF-BBE1F911E261}"/>
    <hyperlink ref="B1027" r:id="rId1924" display="https://corpus.quran.com/search.jsp?q=lem%3Agama%60m" xr:uid="{7E371091-0330-45B1-B5E4-3F4AA2B565AE}"/>
    <hyperlink ref="B2679" r:id="rId1925" display="https://corpus.quran.com/search.jsp?q=lem%3Agamara%60t" xr:uid="{D832A268-065C-4AA3-B031-4B2E1D3B937E}"/>
    <hyperlink ref="B1245" r:id="rId1926" display="https://corpus.quran.com/search.jsp?q=lem%3Agamorap" xr:uid="{AE2DD19E-9631-4815-AB4C-639A6277DDF5}"/>
    <hyperlink ref="B2688" r:id="rId1927" display="https://corpus.quran.com/search.jsp?q=lem%3Agum%7Eap" xr:uid="{C01DC8D1-CE14-4442-8BA7-A062077DE4C0}"/>
    <hyperlink ref="B1246" r:id="rId1928" display="https://corpus.quran.com/search.jsp?q=lem%3Aganam" xr:uid="{591D9A4B-92DB-4676-BD63-D36A733C24C3}"/>
    <hyperlink ref="B286" r:id="rId1929" display="https://corpus.quran.com/search.jsp?q=lem%3AganiY%7E" xr:uid="{D245DF5E-02CF-47A8-A6E0-1DF5A569F8A8}"/>
    <hyperlink ref="B2682" r:id="rId1930" display="https://corpus.quran.com/search.jsp?q=lem%3Agaw%7EaAS" xr:uid="{3DDCFE91-85B8-4701-B84C-5994F50F252B}"/>
    <hyperlink ref="B1698" r:id="rId1931" display="https://corpus.quran.com/search.jsp?q=lem%3Agawor" xr:uid="{D701A4E5-8E81-4791-B431-89071A96981E}"/>
    <hyperlink ref="B2681" r:id="rId1932" display="https://corpus.quran.com/search.jsp?q=lem%3Agawol" xr:uid="{3376B22C-8DF5-412F-8956-D7B7687C5B5D}"/>
    <hyperlink ref="B2680" r:id="rId1933" display="https://corpus.quran.com/search.jsp?q=lem%3AgawiY%7E" xr:uid="{33060176-E2D1-4F23-83D3-6757141D7E0E}"/>
    <hyperlink ref="B1028" r:id="rId1934" display="https://corpus.quran.com/search.jsp?q=lem%3Agay%7E" xr:uid="{DD2829CA-E9F5-464C-8A24-0A55CD2D7EFA}"/>
    <hyperlink ref="B1699" r:id="rId1935" display="https://corpus.quran.com/search.jsp?q=lem%3Agaya%60bat" xr:uid="{EB8310C4-731A-460F-AC12-6CE6680D8519}"/>
    <hyperlink ref="B159" r:id="rId1936" display="https://corpus.quran.com/search.jsp?q=lem%3Agayob" xr:uid="{1DA5A078-8E74-42FB-8AB3-4162C53F6E1C}"/>
    <hyperlink ref="B1247" r:id="rId1937" display="https://corpus.quran.com/search.jsp?q=lem%3Agayov" xr:uid="{CC66F7EE-8FE8-4C1E-8D99-81783E6F920D}"/>
    <hyperlink ref="B57" r:id="rId1938" display="https://corpus.quran.com/search.jsp?q=lem%3Agayor" xr:uid="{33F1F154-AC25-44FE-99A9-12F6D150126D}"/>
    <hyperlink ref="B766" r:id="rId1939" display="https://corpus.quran.com/search.jsp?q=lem%3AgayoZ" xr:uid="{0ED5314C-5339-411B-8B08-D294EB2D0819}"/>
    <hyperlink ref="B1029" r:id="rId1940" display="https://corpus.quran.com/search.jsp?q=lem%3Aguyuwb" xr:uid="{D19BC99A-2487-44A7-838D-7580B91D18A2}"/>
    <hyperlink ref="B1030" r:id="rId1941" display="https://corpus.quran.com/search.jsp?q=lem%3AfaA%5E%7Dizuwn" xr:uid="{1ED6A430-B371-4445-B74B-92BBA7560DEC}"/>
    <hyperlink ref="B2697" r:id="rId1942" display="https://corpus.quran.com/search.jsp?q=lem%3AfaA" xr:uid="{94DEDD3F-0895-4D26-9C43-86B5194A1AA9}"/>
    <hyperlink ref="B2691" r:id="rId1943" display="https://corpus.quran.com/search.jsp?q=lem%3Afa%60tiHiyn" xr:uid="{2B925B3D-7AEC-48C7-96AB-AB0BF57FBCFE}"/>
    <hyperlink ref="B2692" r:id="rId1944" display="https://corpus.quran.com/search.jsp?q=lem%3Afa%60tiniyn" xr:uid="{79298135-2AC5-478A-A1D9-2BC3CCDDBF38}"/>
    <hyperlink ref="B2698" r:id="rId1945" display="https://corpus.quran.com/search.jsp?q=lem%3AfaAjir" xr:uid="{3F0FF3DE-175D-475D-A41B-11226ABCA1F3}"/>
    <hyperlink ref="B367" r:id="rId1946" display="https://corpus.quran.com/search.jsp?q=lem%3Afa%60Hi%24ap" xr:uid="{0BFCC977-82D3-42F5-8E0F-5B6DFFBEE548}"/>
    <hyperlink ref="B2699" r:id="rId1947" display="https://corpus.quran.com/search.jsp?q=lem%3AfaAriD" xr:uid="{08764CCB-7898-4D1F-A763-5487059BBBF1}"/>
    <hyperlink ref="B2693" r:id="rId1948" display="https://corpus.quran.com/search.jsp?q=lem%3Afa%60rig" xr:uid="{56E629C2-E075-43A0-9F29-A9C50063B91C}"/>
    <hyperlink ref="B2694" r:id="rId1949" display="https://corpus.quran.com/search.jsp?q=lem%3Afa%60riqa%60t" xr:uid="{DBA74C87-C521-462F-9297-9CD1398CAD41}"/>
    <hyperlink ref="B2695" r:id="rId1950" display="https://corpus.quran.com/search.jsp?q=lem%3Afa%60rihiyn" xr:uid="{C655E3FB-7400-4FAD-BC7B-943E7F2F2D6A}"/>
    <hyperlink ref="B201" r:id="rId1951" display="https://corpus.quran.com/search.jsp?q=lem%3AfaAsiq" xr:uid="{E402F065-59EE-472D-85D5-104684343762}"/>
    <hyperlink ref="B2696" r:id="rId1952" display="https://corpus.quran.com/search.jsp?q=lem%3Afa%60Siliyn" xr:uid="{89BE16B3-887A-4812-92E1-33475D56EEA0}"/>
    <hyperlink ref="B767" r:id="rId1953" display="https://corpus.quran.com/search.jsp?q=lem%3AfaATir" xr:uid="{DB52F8B1-8C5B-4C96-8606-057381482434}"/>
    <hyperlink ref="B576" r:id="rId1954" display="https://corpus.quran.com/search.jsp?q=lem%3AfaAEil" xr:uid="{CA1888B1-B606-44B3-A711-D2FCDBB5623F}"/>
    <hyperlink ref="B2700" r:id="rId1955" display="https://corpus.quran.com/search.jsp?q=lem%3AfaAqirap" xr:uid="{03F9CF73-1050-444E-9B84-2DD9D5992F36}"/>
    <hyperlink ref="B2701" r:id="rId1956" display="https://corpus.quran.com/search.jsp?q=lem%3AfaAqiE" xr:uid="{61F95B7F-D7A7-4F07-9754-1944C4C08D9C}"/>
    <hyperlink ref="B1248" r:id="rId1957" display="https://corpus.quran.com/search.jsp?q=lem%3Afa%60kihiyn" xr:uid="{971C0FF0-BC1B-4D45-AD18-A0B7148BB7DF}"/>
    <hyperlink ref="B486" r:id="rId1958" display="https://corpus.quran.com/search.jsp?q=lem%3Afa%60kihap" xr:uid="{5A80D943-1AB1-426B-8073-621F2831482B}"/>
    <hyperlink ref="B1706" r:id="rId1959" display="https://corpus.quran.com/search.jsp?q=lem%3AfaAliq" xr:uid="{52259B91-1B59-4C66-9C68-8FE6EDAB43E9}"/>
    <hyperlink ref="B2702" r:id="rId1960" display="https://corpus.quran.com/search.jsp?q=lem%3AfaAn" xr:uid="{311917A1-93EF-47F5-87F7-905C6FDBDB0E}"/>
    <hyperlink ref="B2706" r:id="rId1961" display="https://corpus.quran.com/search.jsp?q=lem%3Afat%7EaAH" xr:uid="{57DBEB4E-B464-4F4E-B91D-6E1B8CCC37FE}"/>
    <hyperlink ref="B457" r:id="rId1962" display="https://corpus.quran.com/search.jsp?q=lem%3AfatoH" xr:uid="{DE682CD7-9BA3-455E-A677-7003A13CFC64}"/>
    <hyperlink ref="B2705" r:id="rId1963" display="https://corpus.quran.com/search.jsp?q=lem%3Afatorap" xr:uid="{4B9E6313-2C72-4DE9-ABA4-A3433390CAD9}"/>
    <hyperlink ref="B213" r:id="rId1964" display="https://corpus.quran.com/search.jsp?q=lem%3Afitonap" xr:uid="{F8FFDAAF-CAED-4994-ACCF-4A40ABABA63F}"/>
    <hyperlink ref="B2725" r:id="rId1965" display="https://corpus.quran.com/search.jsp?q=lem%3Afutuwn" xr:uid="{6749FA2C-E13C-44C1-8E3C-C43C5CC20F8E}"/>
    <hyperlink ref="B2703" r:id="rId1966" display="https://corpus.quran.com/search.jsp?q=lem%3AfatFY" xr:uid="{297D10D2-5D33-4BBB-B168-5E8AF367B7E4}"/>
    <hyperlink ref="B1249" r:id="rId1967" display="https://corpus.quran.com/search.jsp?q=lem%3AfataY%60" xr:uid="{63A4DA21-A08A-4E5D-B7B6-822B0BFBD57F}"/>
    <hyperlink ref="B1707" r:id="rId1968" display="https://corpus.quran.com/search.jsp?q=lem%3Afataya%60t" xr:uid="{E7C14A5F-1C60-4791-A72D-5F3FDDD8F189}"/>
    <hyperlink ref="B2704" r:id="rId1969" display="https://corpus.quran.com/search.jsp?q=lem%3AfatayaAn" xr:uid="{8D28ECA1-7712-46CB-A840-FD2390196561}"/>
    <hyperlink ref="B1250" r:id="rId1970" display="https://corpus.quran.com/search.jsp?q=lem%3Afatiyl" xr:uid="{5271F905-AAA2-46C9-8F57-852567908F65}"/>
    <hyperlink ref="B1255" r:id="rId1971" display="https://corpus.quran.com/search.jsp?q=lem%3Afitoyap" xr:uid="{E69587C0-7259-48BF-B627-E693E90C9086}"/>
    <hyperlink ref="B1251" r:id="rId1972" display="https://corpus.quran.com/search.jsp?q=lem%3Afaj%7E" xr:uid="{F46BBEB0-3D5B-47CA-B6A6-29DA674C60F1}"/>
    <hyperlink ref="B1032" r:id="rId1973" display="https://corpus.quran.com/search.jsp?q=lem%3Afuj%7EaAr" xr:uid="{B2E8E8B3-7C4F-4E60-86DC-32EC72C651E6}"/>
    <hyperlink ref="B768" r:id="rId1974" display="https://corpus.quran.com/search.jsp?q=lem%3Afajor" xr:uid="{54B53BD9-5735-47BA-BBBF-17B78CE91C34}"/>
    <hyperlink ref="B2726" r:id="rId1975" display="https://corpus.quran.com/search.jsp?q=lem%3Afujuwr" xr:uid="{42A3BCD9-B1D3-4B33-942D-8C592E693256}"/>
    <hyperlink ref="B2707" r:id="rId1976" display="https://corpus.quran.com/search.jsp?q=lem%3Afajowap" xr:uid="{40E31CAE-AB28-495D-ADDE-71FA3A617968}"/>
    <hyperlink ref="B685" r:id="rId1977" display="https://corpus.quran.com/search.jsp?q=lem%3AfaHo%24aA%5E%27" xr:uid="{CE82D5D3-EA1F-452E-B48F-F22DE1B13C94}"/>
    <hyperlink ref="B2708" r:id="rId1978" display="https://corpus.quran.com/search.jsp?q=lem%3Afax%7EaAr" xr:uid="{D795B1F9-7B44-4880-8A9E-D1B45DEB4CDD}"/>
    <hyperlink ref="B1031" r:id="rId1979" display="https://corpus.quran.com/search.jsp?q=lem%3Afaxuwr" xr:uid="{63D7B578-F374-4226-9169-0DBA1C8D626F}"/>
    <hyperlink ref="B2731" r:id="rId1980" display="https://corpus.quran.com/search.jsp?q=lem%3AfidaA%5E%27" xr:uid="{C53ED912-E350-4ABC-AC5F-E652B08D9BB1}"/>
    <hyperlink ref="B1256" r:id="rId1981" display="https://corpus.quran.com/search.jsp?q=lem%3Afidoyap" xr:uid="{B57852FA-7EAB-4773-9A7C-C21C6D91A6F5}"/>
    <hyperlink ref="B1254" r:id="rId1982" display="https://corpus.quran.com/search.jsp?q=lem%3AfuraAt" xr:uid="{1CA35D62-EDCB-4F60-BBE9-BFCCA23026FC}"/>
    <hyperlink ref="B1711" r:id="rId1983" display="https://corpus.quran.com/search.jsp?q=lem%3Afura%60daY%60" xr:uid="{3094E1F5-3A15-4448-AEDD-FC4FC1FD3343}"/>
    <hyperlink ref="B1034" r:id="rId1984" display="https://corpus.quran.com/search.jsp?q=lem%3AfiraAr" xr:uid="{7D8FFE31-C9DF-4F11-B2BF-DBAE321B142A}"/>
    <hyperlink ref="B1257" r:id="rId1985" display="https://corpus.quran.com/search.jsp?q=lem%3Afira%60%24" xr:uid="{ACA75138-7824-43E2-9277-DCFE12A02346}"/>
    <hyperlink ref="B2709" r:id="rId1986" display="https://corpus.quran.com/search.jsp?q=lem%3AfaraA%24" xr:uid="{A4B52CDD-15D3-4198-A424-9D2922C8E5A2}"/>
    <hyperlink ref="B1712" r:id="rId1987" display="https://corpus.quran.com/search.jsp?q=lem%3AfiraAq" xr:uid="{EB8175A5-26E0-48A5-AA66-CE0EA94EE64D}"/>
    <hyperlink ref="B2711" r:id="rId1988" display="https://corpus.quran.com/search.jsp?q=lem%3Afarov" xr:uid="{716F2155-B6CF-4D58-9BE4-849877CF519F}"/>
    <hyperlink ref="B618" r:id="rId1989" display="https://corpus.quran.com/search.jsp?q=lem%3Afaroj" xr:uid="{387735D1-B5CD-4A85-9F87-75579D9F8704}"/>
    <hyperlink ref="B769" r:id="rId1990" display="https://corpus.quran.com/search.jsp?q=lem%3AfariH" xr:uid="{C0EEE253-AE92-4C30-A485-C30524EF4FAA}"/>
    <hyperlink ref="B1252" r:id="rId1991" display="https://corpus.quran.com/search.jsp?q=lem%3Afarod" xr:uid="{B7102FD0-6A84-4469-B1E6-932B5367D95C}"/>
    <hyperlink ref="B1713" r:id="rId1992" display="https://corpus.quran.com/search.jsp?q=lem%3Afirodawos" xr:uid="{D2E1C954-3769-4780-97F6-752776D8B9C1}"/>
    <hyperlink ref="B2712" r:id="rId1993" display="https://corpus.quran.com/search.jsp?q=lem%3Afaro%24" xr:uid="{B9EDCE83-6F95-405F-9852-3A7860C864EC}"/>
    <hyperlink ref="B2727" r:id="rId1994" display="https://corpus.quran.com/search.jsp?q=lem%3AfuruT" xr:uid="{07989A03-7721-432A-9F22-D1F6C8705D73}"/>
    <hyperlink ref="B2713" r:id="rId1995" display="https://corpus.quran.com/search.jsp?q=lem%3AfaroE" xr:uid="{520673C4-750A-478F-B97F-989DF09AC7FE}"/>
    <hyperlink ref="B110" r:id="rId1996" display="https://corpus.quran.com/search.jsp?q=lem%3AfiroEawon" xr:uid="{77EB68A6-4C71-42E3-8721-009019CC0F4F}"/>
    <hyperlink ref="B2714" r:id="rId1997" display="https://corpus.quran.com/search.jsp?q=lem%3Afaroq" xr:uid="{3BBA0599-2C83-45F3-8B16-8654FF189B52}"/>
    <hyperlink ref="B2732" r:id="rId1998" display="https://corpus.quran.com/search.jsp?q=lem%3Afiroq" xr:uid="{B19EE3D4-E57E-492C-A5E9-1A7D521F6627}"/>
    <hyperlink ref="B686" r:id="rId1999" display="https://corpus.quran.com/search.jsp?q=lem%3AfuroqaAn" xr:uid="{693F9501-CBC8-4DD3-988C-712045B47247}"/>
    <hyperlink ref="B2733" r:id="rId2000" display="https://corpus.quran.com/search.jsp?q=lem%3Afiroqap" xr:uid="{9EC6213A-D5A9-4877-A978-B4C2DE85F0CD}"/>
    <hyperlink ref="B2710" r:id="rId2001" display="https://corpus.quran.com/search.jsp?q=lem%3Afariy%7E" xr:uid="{6E4E2D4A-CD32-461E-8DD1-4D086FB8557A}"/>
    <hyperlink ref="B770" r:id="rId2002" display="https://corpus.quran.com/search.jsp?q=lem%3AfariyDap" xr:uid="{8EB83E2A-7BF1-416E-881F-321653493922}"/>
    <hyperlink ref="B217" r:id="rId2003" display="https://corpus.quran.com/search.jsp?q=lem%3Afariyq" xr:uid="{76BA70BA-31F0-4403-A8F5-CCB1B19E5765}"/>
    <hyperlink ref="B1708" r:id="rId2004" display="https://corpus.quran.com/search.jsp?q=lem%3AfazaE" xr:uid="{68CE6BFD-949D-41D6-9E6F-74FCAA920690}"/>
    <hyperlink ref="B487" r:id="rId2005" display="https://corpus.quran.com/search.jsp?q=lem%3AfasaAd" xr:uid="{0BD32EB1-5E08-45DD-8403-D95455C8AF2A}"/>
    <hyperlink ref="B1258" r:id="rId2006" display="https://corpus.quran.com/search.jsp?q=lem%3Afisoq" xr:uid="{7A8D9380-083F-47DB-B4A7-67AD2FA83936}"/>
    <hyperlink ref="B1033" r:id="rId2007" display="https://corpus.quran.com/search.jsp?q=lem%3Afusuwq" xr:uid="{C5A5E00C-1022-4CBC-B045-5982529D2FAD}"/>
    <hyperlink ref="B1259" r:id="rId2008" display="https://corpus.quran.com/search.jsp?q=lem%3AfiSaAl" xr:uid="{29844C2E-F177-4C3E-AF62-361C6D10AEAE}"/>
    <hyperlink ref="B577" r:id="rId2009" display="https://corpus.quran.com/search.jsp?q=lem%3AfaSol" xr:uid="{830046FD-1BDE-4A40-B61B-9F3705937607}"/>
    <hyperlink ref="B2715" r:id="rId2010" display="https://corpus.quran.com/search.jsp?q=lem%3AfaSiylat" xr:uid="{BE56FAEC-9C15-45C5-9460-E5C1E869A1AE}"/>
    <hyperlink ref="B92" r:id="rId2011" display="https://corpus.quran.com/search.jsp?q=lem%3AfaDol" xr:uid="{BCF9C100-9E10-493A-AF96-C2FC44E8AF92}"/>
    <hyperlink ref="B771" r:id="rId2012" display="https://corpus.quran.com/search.jsp?q=lem%3AfiD%7Eap" xr:uid="{1E7F512C-CAC3-4932-A2BE-FAE8615FE0E3}"/>
    <hyperlink ref="B2734" r:id="rId2013" display="https://corpus.quran.com/search.jsp?q=lem%3AfiTorat" xr:uid="{CA88C17D-4574-474D-B2A0-50D42120B418}"/>
    <hyperlink ref="B2728" r:id="rId2014" display="https://corpus.quran.com/search.jsp?q=lem%3AfuTuwr" xr:uid="{1187840A-1377-499C-8B3E-8425796329B9}"/>
    <hyperlink ref="B2716" r:id="rId2015" display="https://corpus.quran.com/search.jsp?q=lem%3AfaZ%7E" xr:uid="{FD615A86-1028-4087-B91F-9963AB0CC816}"/>
    <hyperlink ref="B1709" r:id="rId2016" display="https://corpus.quran.com/search.jsp?q=lem%3AfaE%7EaAl" xr:uid="{68616116-793F-44F6-92DD-A725EEA202F1}"/>
    <hyperlink ref="B2735" r:id="rId2017" display="https://corpus.quran.com/search.jsp?q=lem%3AfiEol" xr:uid="{3A33009A-4C90-4135-9CB4-D572DF9814F3}"/>
    <hyperlink ref="B2717" r:id="rId2018" display="https://corpus.quran.com/search.jsp?q=lem%3AfaEolat" xr:uid="{4288DD5E-7C73-49B4-B18F-2A5F990B833A}"/>
    <hyperlink ref="B2718" r:id="rId2019" display="https://corpus.quran.com/search.jsp?q=lem%3Afaqor" xr:uid="{A106F0B3-127B-4E3D-92BC-1D66BF085629}"/>
    <hyperlink ref="B458" r:id="rId2020" display="https://corpus.quran.com/search.jsp?q=lem%3Afaqiyr" xr:uid="{DC091B57-10AF-461D-A98C-9A857E2444CD}"/>
    <hyperlink ref="B2720" r:id="rId2021" display="https://corpus.quran.com/search.jsp?q=lem%3Afak%7E" xr:uid="{9BC6F000-A83F-4631-907F-FF9B976E1E61}"/>
    <hyperlink ref="B2719" r:id="rId2022" display="https://corpus.quran.com/search.jsp?q=lem%3Afakihiyn" xr:uid="{3948690E-2C4E-4E9C-916C-1EEA70C65669}"/>
    <hyperlink ref="B2729" r:id="rId2023" display="https://corpus.quran.com/search.jsp?q=lem%3AfulaAn" xr:uid="{12ED5814-65BE-456B-8771-F77F70257064}"/>
    <hyperlink ref="B2721" r:id="rId2024" display="https://corpus.quran.com/search.jsp?q=lem%3Afalaq" xr:uid="{6DE5EF96-42A3-4A23-9CC3-2FF52EA63F87}"/>
    <hyperlink ref="B1710" r:id="rId2025" display="https://corpus.quran.com/search.jsp?q=lem%3Afalak" xr:uid="{7D6E6649-BD98-4175-A2D6-2C6CCAE224C7}"/>
    <hyperlink ref="B297" r:id="rId2026" display="https://corpus.quran.com/search.jsp?q=lem%3Afulok" xr:uid="{FC51BA37-60EB-457F-AD9B-F6F97F569F40}"/>
    <hyperlink ref="B378" r:id="rId2027" display="https://corpus.quran.com/search.jsp?q=lem%3Afu%26aAd" xr:uid="{11C0DD96-D3B4-4752-AEDC-C8F91BBC8F2E}"/>
    <hyperlink ref="B2722" r:id="rId2028" display="https://corpus.quran.com/search.jsp?q=lem%3AfawaAq" xr:uid="{DAA63024-7818-4688-A2D0-3BACD46C9DF8}"/>
    <hyperlink ref="B1253" r:id="rId2029" display="https://corpus.quran.com/search.jsp?q=lem%3Afawa%60kih" xr:uid="{5F6DB02A-6671-4CEC-87DE-3FFBDA219EE4}"/>
    <hyperlink ref="B2723" r:id="rId2030" display="https://corpus.quran.com/search.jsp?q=lem%3Afawot" xr:uid="{2573EF40-1429-482F-B0B6-0032B0116CA3}"/>
    <hyperlink ref="B880" r:id="rId2031" display="https://corpus.quran.com/search.jsp?q=lem%3Afawoj" xr:uid="{BA563425-86B6-4664-8263-1CF643E14D60}"/>
    <hyperlink ref="B2724" r:id="rId2032" display="https://corpus.quran.com/search.jsp?q=lem%3Afawor" xr:uid="{8F35DB16-E747-4C46-BA8F-DB3024E98E35}"/>
    <hyperlink ref="B338" r:id="rId2033" display="https://corpus.quran.com/search.jsp?q=lem%3Afawoz" xr:uid="{98C8AD2F-1CF7-4127-B1F7-565B3562B906}"/>
    <hyperlink ref="B184" r:id="rId2034" display="https://corpus.quran.com/search.jsp?q=lem%3Afawoq" xr:uid="{B1DB899E-90B6-4B98-A557-4166CEE8C38C}"/>
    <hyperlink ref="B2730" r:id="rId2035" display="https://corpus.quran.com/search.jsp?q=lem%3Afuwm" xr:uid="{80A361AE-C005-408D-B8FB-A1968DF13BA9}"/>
    <hyperlink ref="B5" r:id="rId2036" display="https://corpus.quran.com/search.jsp?q=lem%3AfiY" xr:uid="{5C5AA47F-2ADB-4D1D-920E-5E2EC6E5798B}"/>
    <hyperlink ref="B2737" r:id="rId2037" display="https://corpus.quran.com/search.jsp?q=lem%3Afi%7Dat" xr:uid="{5E90F603-C9D8-4950-B244-9ECB4D328E61}"/>
    <hyperlink ref="B2736" r:id="rId2038" display="https://corpus.quran.com/search.jsp?q=lem%3Afiyl" xr:uid="{B97FE704-0F04-4336-A9F9-DD2999B17CB0}"/>
    <hyperlink ref="B526" r:id="rId2039" display="https://corpus.quran.com/search.jsp?q=lem%3Afi%7Dap" xr:uid="{8F288E54-F5F3-4A97-B0B1-ED10AAA369F9}"/>
    <hyperlink ref="B881" r:id="rId2040" display="https://corpus.quran.com/search.jsp?q=lem%3AqaA%5E%7Dil" xr:uid="{21C0793A-6571-4DB2-B261-1F0A91801694}"/>
    <hyperlink ref="B2739" r:id="rId2041" display="https://corpus.quran.com/search.jsp?q=lem%3AqaA%5E%7Diluwn" xr:uid="{519F5590-5297-4CFD-B9EC-02335CB35691}"/>
    <hyperlink ref="B368" r:id="rId2042" display="https://corpus.quran.com/search.jsp?q=lem%3AqaA%5E%7Dim" xr:uid="{22461316-3B59-403A-AC2D-3A494D03470B}"/>
    <hyperlink ref="B882" r:id="rId2043" display="https://corpus.quran.com/search.jsp?q=lem%3AqaA%5E%7Dimap" xr:uid="{89AA7816-6CC6-4E2A-BE08-22F8F80B28B7}"/>
    <hyperlink ref="B2740" r:id="rId2044" display="https://corpus.quran.com/search.jsp?q=lem%3AqaAb" xr:uid="{076B0AE9-D60F-4A71-A71E-EE34437540A2}"/>
    <hyperlink ref="B2741" r:id="rId2045" display="https://corpus.quran.com/search.jsp?q=lem%3AqaAbil" xr:uid="{622D3CC1-D62D-428D-A6B4-BADE7118DB17}"/>
    <hyperlink ref="B415" r:id="rId2046" display="https://corpus.quran.com/search.jsp?q=lem%3AqaAdir" xr:uid="{B622FA31-9637-482D-89B9-ED7A06486F4D}"/>
    <hyperlink ref="B883" r:id="rId2047" display="https://corpus.quran.com/search.jsp?q=lem%3AqaAriEap" xr:uid="{F057EFE9-3329-479E-94CA-8186F67A6997}"/>
    <hyperlink ref="B1035" r:id="rId2048" display="https://corpus.quran.com/search.jsp?q=lem%3Aqa%60ruwn" xr:uid="{34036FB6-254F-4DE5-AC1C-121DCAF3127D}"/>
    <hyperlink ref="B1714" r:id="rId2049" display="https://corpus.quran.com/search.jsp?q=lem%3Aqa%60siTuwn" xr:uid="{59EE56EF-348C-4DD1-9794-BDB6F3CCDCCF}"/>
    <hyperlink ref="B1260" r:id="rId2050" display="https://corpus.quran.com/search.jsp?q=lem%3Aqa%60siyap" xr:uid="{BA630C0F-4560-44B4-B33F-F4790C39AA82}"/>
    <hyperlink ref="B2742" r:id="rId2051" display="https://corpus.quran.com/search.jsp?q=lem%3AqaASid" xr:uid="{0BA66ACB-00FF-492B-9676-1062F5714F12}"/>
    <hyperlink ref="B1261" r:id="rId2052" display="https://corpus.quran.com/search.jsp?q=lem%3Aqa%60Sira%60t" xr:uid="{B471C962-334D-4702-B468-E04B9DCA70A9}"/>
    <hyperlink ref="B2743" r:id="rId2053" display="https://corpus.quran.com/search.jsp?q=lem%3AqaASif" xr:uid="{1A0BA01B-667E-4514-A6C1-F8CEF938E5C9}"/>
    <hyperlink ref="B2744" r:id="rId2054" display="https://corpus.quran.com/search.jsp?q=lem%3AqaAD" xr:uid="{EB8E3AC4-82F7-4741-9F35-5FAB44AB5A04}"/>
    <hyperlink ref="B2745" r:id="rId2055" display="https://corpus.quran.com/search.jsp?q=lem%3AqaADiyap" xr:uid="{2E2637D1-6513-4DC5-BDF0-F72EC80C5B3F}"/>
    <hyperlink ref="B2746" r:id="rId2056" display="https://corpus.quran.com/search.jsp?q=lem%3AqaATiEap" xr:uid="{C92DFA93-63F5-4DA5-AD84-CB88204C5056}"/>
    <hyperlink ref="B2747" r:id="rId2057" display="https://corpus.quran.com/search.jsp?q=lem%3AqaAE" xr:uid="{62BAA04F-7E1E-4B0D-876F-E8D9F03401EE}"/>
    <hyperlink ref="B687" r:id="rId2058" display="https://corpus.quran.com/search.jsp?q=lem%3AqaAEid" xr:uid="{E524C122-CC1F-4432-9AF0-5FE0BD2301E5}"/>
    <hyperlink ref="B2748" r:id="rId2059" display="https://corpus.quran.com/search.jsp?q=lem%3AqaAliyn" xr:uid="{27BB5B78-170D-4A98-9B01-F0786103D931}"/>
    <hyperlink ref="B619" r:id="rId2060" display="https://corpus.quran.com/search.jsp?q=lem%3AqaAnit" xr:uid="{D5BF3104-64BD-4826-8821-B2170F5172B7}"/>
    <hyperlink ref="B1262" r:id="rId2061" display="https://corpus.quran.com/search.jsp?q=lem%3Aqa%60nita%60t" xr:uid="{99C5AEF5-2C78-40FF-9F4A-A901C06F7355}"/>
    <hyperlink ref="B2738" r:id="rId2062" display="https://corpus.quran.com/search.jsp?q=lem%3Aqa%60niTiyn" xr:uid="{61FBEBB0-6CFA-4B85-916F-C19984012170}"/>
    <hyperlink ref="B2749" r:id="rId2063" display="https://corpus.quran.com/search.jsp?q=lem%3AqaAniE" xr:uid="{3C51A8CD-DF86-448D-879D-D82D064C473A}"/>
    <hyperlink ref="B1263" r:id="rId2064" display="https://corpus.quran.com/search.jsp?q=lem%3AqaAhir" xr:uid="{9B671729-17EA-4A95-8C26-EB72AE334CAA}"/>
    <hyperlink ref="B2750" r:id="rId2065" display="https://corpus.quran.com/search.jsp?q=lem%3AqabaA%5E%7Dil" xr:uid="{7E6B47F2-FB57-4FCD-B188-C52DFE6BDF77}"/>
    <hyperlink ref="B772" r:id="rId2066" display="https://corpus.quran.com/search.jsp?q=lem%3Aqabor" xr:uid="{84A84E99-FFC7-4DD0-8C42-67AD4C062E66}"/>
    <hyperlink ref="B1715" r:id="rId2067" display="https://corpus.quran.com/search.jsp?q=lem%3Aqabas" xr:uid="{3A931D18-DE33-42C6-ADC0-11F37AC46A9B}"/>
    <hyperlink ref="B2752" r:id="rId2068" display="https://corpus.quran.com/search.jsp?q=lem%3AqaboD" xr:uid="{161FC882-9FC7-4524-8399-B6393BD9A856}"/>
    <hyperlink ref="B1717" r:id="rId2069" display="https://corpus.quran.com/search.jsp?q=lem%3AqaboDap" xr:uid="{BB4E2C2B-5850-403C-8DC1-828DE04A8C29}"/>
    <hyperlink ref="B1270" r:id="rId2070" display="https://corpus.quran.com/search.jsp?q=lem%3Aqubul" xr:uid="{8B6D8932-FDBE-40F5-A686-AD07C3A4D599}"/>
    <hyperlink ref="B1040" r:id="rId2071" display="https://corpus.quran.com/search.jsp?q=lem%3Aqibal" xr:uid="{4EAF7CE2-5E12-4E69-B216-AF19B6C26748}"/>
    <hyperlink ref="B38" r:id="rId2072" display="https://corpus.quran.com/search.jsp?q=lem%3Aqabol" xr:uid="{621DDD5C-01BB-473B-AE9F-C2B1FB4AAA51}"/>
    <hyperlink ref="B689" r:id="rId2073" display="https://corpus.quran.com/search.jsp?q=lem%3Aqibolap" xr:uid="{FF266B0C-2F0D-43F4-A97C-A8BA03141EFA}"/>
    <hyperlink ref="B2751" r:id="rId2074" display="https://corpus.quran.com/search.jsp?q=lem%3Aqabuwl" xr:uid="{4FC1F95A-0684-4524-B012-EF12DABCAEAA}"/>
    <hyperlink ref="B1716" r:id="rId2075" display="https://corpus.quran.com/search.jsp?q=lem%3Aqabiyl" xr:uid="{2551D011-9F9C-4273-9B07-0EEC46A6F249}"/>
    <hyperlink ref="B436" r:id="rId2076" display="https://corpus.quran.com/search.jsp?q=lem%3AqitaAl" xr:uid="{8C692056-F71D-47CB-A5A5-A804D6C381B1}"/>
    <hyperlink ref="B2753" r:id="rId2077" display="https://corpus.quran.com/search.jsp?q=lem%3Aqatar" xr:uid="{F05E8C97-9703-40A9-9037-E6EBD405E9D9}"/>
    <hyperlink ref="B2754" r:id="rId2078" display="https://corpus.quran.com/search.jsp?q=lem%3Aqatarap" xr:uid="{0897A286-8958-420A-8DFC-9DA93C9D10EF}"/>
    <hyperlink ref="B527" r:id="rId2079" display="https://corpus.quran.com/search.jsp?q=lem%3Aqatol" xr:uid="{FEECCFF3-9C27-453C-866E-101E69C2B7E9}"/>
    <hyperlink ref="B2756" r:id="rId2080" display="https://corpus.quran.com/search.jsp?q=lem%3AqatolaY" xr:uid="{15349192-8A2D-4DFC-A2B3-DAEA61890ED1}"/>
    <hyperlink ref="B2755" r:id="rId2081" display="https://corpus.quran.com/search.jsp?q=lem%3Aqatuwr" xr:uid="{D22C93CE-79FC-4532-9AB1-A9C16F81EB73}"/>
    <hyperlink ref="B2777" r:id="rId2082" display="https://corpus.quran.com/search.jsp?q=lem%3Aqiv%7EaA%5E%7D" xr:uid="{6E80C091-D563-4D1B-AA28-D4CA56DACFA7}"/>
    <hyperlink ref="B20" r:id="rId2083" display="https://corpus.quran.com/search.jsp?q=lem%3Aqad" xr:uid="{576CE062-48E0-4696-A46D-441136BDC9B3}"/>
    <hyperlink ref="B2757" r:id="rId2084" display="https://corpus.quran.com/search.jsp?q=lem%3AqadoH" xr:uid="{DE92D52F-8B51-4566-B8D8-EE01A0F7FC17}"/>
    <hyperlink ref="B2778" r:id="rId2085" display="https://corpus.quran.com/search.jsp?q=lem%3Aqidad" xr:uid="{194002AF-B9D5-4878-A30F-844FAD275995}"/>
    <hyperlink ref="B688" r:id="rId2086" display="https://corpus.quran.com/search.jsp?q=lem%3Aqador" xr:uid="{7B4AB714-D078-4D98-AD89-B24C9A63D810}"/>
    <hyperlink ref="B488" r:id="rId2087" display="https://corpus.quran.com/search.jsp?q=lem%3Aqadar" xr:uid="{82403371-4935-46CC-8F91-DAB95A033C88}"/>
    <hyperlink ref="B1038" r:id="rId2088" display="https://corpus.quran.com/search.jsp?q=lem%3Aqudus" xr:uid="{70B2D566-16F5-45C0-A463-C36BBD383556}"/>
    <hyperlink ref="B620" r:id="rId2089" display="https://corpus.quran.com/search.jsp?q=lem%3Aqadam" xr:uid="{FD76032A-9013-4D73-899F-89086002EBAC}"/>
    <hyperlink ref="B2770" r:id="rId2090" display="https://corpus.quran.com/search.jsp?q=lem%3Aquduwr" xr:uid="{9876836A-F13A-4F28-85D4-1C022FC1EDC2}"/>
    <hyperlink ref="B1721" r:id="rId2091" display="https://corpus.quran.com/search.jsp?q=lem%3Aqud%7Euws" xr:uid="{E10C6B93-AF71-4DF5-883C-C2D9CB3B54C7}"/>
    <hyperlink ref="B172" r:id="rId2092" display="https://corpus.quran.com/search.jsp?q=lem%3Aqadiyr" xr:uid="{B826DEF4-CAB4-4633-A8F3-1AD70A8D2DCD}"/>
    <hyperlink ref="B1264" r:id="rId2093" display="https://corpus.quran.com/search.jsp?q=lem%3Aqadiym" xr:uid="{1DD7C4C5-D7E9-4335-93CA-057276EA4C68}"/>
    <hyperlink ref="B578" r:id="rId2094" display="https://corpus.quran.com/search.jsp?q=lem%3AqaraAr" xr:uid="{5F288A9E-DC74-4330-9BB8-B729A18A5DAF}"/>
    <hyperlink ref="B2772" r:id="rId2095" display="https://corpus.quran.com/search.jsp?q=lem%3Aquruba%60t" xr:uid="{5B713917-EA0F-4C81-9A51-410D06C3ADB7}"/>
    <hyperlink ref="B1271" r:id="rId2096" display="https://corpus.quran.com/search.jsp?q=lem%3AqurobaAn" xr:uid="{6D9C1580-A75B-4D5E-8ACE-1D7FE10469FF}"/>
    <hyperlink ref="B379" r:id="rId2097" display="https://corpus.quran.com/search.jsp?q=lem%3AqurobaY%60" xr:uid="{6A488A39-DE2C-44B9-8566-6D7FED9B2672}"/>
    <hyperlink ref="B2774" r:id="rId2098" display="https://corpus.quran.com/search.jsp?q=lem%3Aqurobap" xr:uid="{D7830DA7-EC3B-4386-B727-B0AA90EEDC58}"/>
    <hyperlink ref="B1265" r:id="rId2099" display="https://corpus.quran.com/search.jsp?q=lem%3AqaroH" xr:uid="{DEBDF557-21B6-4ED8-B08F-45740CD3CF97}"/>
    <hyperlink ref="B1273" r:id="rId2100" display="https://corpus.quran.com/search.jsp?q=lem%3Aqiradap" xr:uid="{E39BA9E3-66CD-4245-98D9-11AD7F814F55}"/>
    <hyperlink ref="B773" r:id="rId2101" display="https://corpus.quran.com/search.jsp?q=lem%3AqaroD" xr:uid="{4EA151B3-FEAD-4271-8FDC-70D14E8AE76E}"/>
    <hyperlink ref="B1723" r:id="rId2102" display="https://corpus.quran.com/search.jsp?q=lem%3AqiroTaAs" xr:uid="{2CB1C031-2C61-4E6B-A991-6BEDA3622537}"/>
    <hyperlink ref="B298" r:id="rId2103" display="https://corpus.quran.com/search.jsp?q=lem%3Aqaron" xr:uid="{0154C82E-ED04-425E-B90C-EED33E5786D2}"/>
    <hyperlink ref="B2773" r:id="rId2104" display="https://corpus.quran.com/search.jsp?q=lem%3Aquruw%5E%27" xr:uid="{EC60D1CB-F9F6-468A-9A90-7D8A979F564A}"/>
    <hyperlink ref="B269" r:id="rId2105" display="https://corpus.quran.com/search.jsp?q=lem%3Aqariyb" xr:uid="{275E50E8-0DFE-4E73-8F50-CE8DDBA1BC59}"/>
    <hyperlink ref="B2771" r:id="rId2106" display="https://corpus.quran.com/search.jsp?q=lem%3Aqurayo%24" xr:uid="{C355B81D-06C0-458E-86F9-35FFB0F7E913}"/>
    <hyperlink ref="B621" r:id="rId2107" display="https://corpus.quran.com/search.jsp?q=lem%3Aqariyn" xr:uid="{75DBE583-20E4-41AB-9B84-52C16D96DE2F}"/>
    <hyperlink ref="B139" r:id="rId2108" display="https://corpus.quran.com/search.jsp?q=lem%3Aqaroyap" xr:uid="{78CC1095-32B0-4FB0-A600-40BB749A2EEC}"/>
    <hyperlink ref="B120" r:id="rId2109" display="https://corpus.quran.com/search.jsp?q=lem%3Aquro%27aAn" xr:uid="{9416A014-A098-4622-A08E-8B31C16E8D42}"/>
    <hyperlink ref="B1272" r:id="rId2110" display="https://corpus.quran.com/search.jsp?q=lem%3Aqur%7Eap" xr:uid="{5AF8C22E-E6B1-40F2-91CB-3C341B79DB46}"/>
    <hyperlink ref="B392" r:id="rId2111" display="https://corpus.quran.com/search.jsp?q=lem%3AqisoT" xr:uid="{A4F43748-820D-418E-B045-8501A51B517F}"/>
    <hyperlink ref="B1724" r:id="rId2112" display="https://corpus.quran.com/search.jsp?q=lem%3AqisoTaAs" xr:uid="{8592F796-1F73-4578-BAA8-9DC1F8846311}"/>
    <hyperlink ref="B1718" r:id="rId2113" display="https://corpus.quran.com/search.jsp?q=lem%3Aqasam" xr:uid="{B80AC0EF-754D-41A3-A69D-F348CC16EFD1}"/>
    <hyperlink ref="B1274" r:id="rId2114" display="https://corpus.quran.com/search.jsp?q=lem%3Aqisomap" xr:uid="{1E6555E1-0FB3-4FE7-811C-7C9C56F751BB}"/>
    <hyperlink ref="B2759" r:id="rId2115" display="https://corpus.quran.com/search.jsp?q=lem%3Aqasowarap" xr:uid="{B5017B0A-CA1C-4B30-893A-CE8624AFDFB8}"/>
    <hyperlink ref="B2758" r:id="rId2116" display="https://corpus.quran.com/search.jsp?q=lem%3Aqasowap" xr:uid="{3945C63D-5048-4BEB-A9AD-83E710C52A69}"/>
    <hyperlink ref="B2779" r:id="rId2117" display="https://corpus.quran.com/search.jsp?q=lem%3Aqis%7Eiysiyn" xr:uid="{2F152018-7160-4744-BB06-6D368A879655}"/>
    <hyperlink ref="B1041" r:id="rId2118" display="https://corpus.quran.com/search.jsp?q=lem%3AqiSaAS" xr:uid="{5DD8D651-AD51-4270-911C-B6F1C7C7F8EC}"/>
    <hyperlink ref="B2761" r:id="rId2119" display="https://corpus.quran.com/search.jsp?q=lem%3AqaSod" xr:uid="{15026220-3115-49D9-A377-E0B7873BA171}"/>
    <hyperlink ref="B1036" r:id="rId2120" display="https://corpus.quran.com/search.jsp?q=lem%3AqaSor" xr:uid="{092FA522-C419-40DC-93A5-230D0FF557F9}"/>
    <hyperlink ref="B774" r:id="rId2121" display="https://corpus.quran.com/search.jsp?q=lem%3AqaSaS" xr:uid="{D53DACA8-A4CD-4467-860B-05754A8C7D1E}"/>
    <hyperlink ref="B2775" r:id="rId2122" display="https://corpus.quran.com/search.jsp?q=lem%3AquSowaY%60" xr:uid="{7B7298B8-B678-486D-8DD3-7D0E24BF2BA2}"/>
    <hyperlink ref="B2760" r:id="rId2123" display="https://corpus.quran.com/search.jsp?q=lem%3AqaSiy%7E" xr:uid="{833852D4-6A98-49EE-8E2E-0D81BD266C89}"/>
    <hyperlink ref="B2762" r:id="rId2124" display="https://corpus.quran.com/search.jsp?q=lem%3AqaDob" xr:uid="{09C45920-A93A-4815-BCC2-1F7FA918C273}"/>
    <hyperlink ref="B2781" r:id="rId2125" display="https://corpus.quran.com/search.jsp?q=lem%3AqiT%7E" xr:uid="{84C0F561-E264-46A0-BF11-CDB6BC46CA98}"/>
    <hyperlink ref="B1726" r:id="rId2126" display="https://corpus.quran.com/search.jsp?q=lem%3AqiTor" xr:uid="{E59DD78F-A9DA-4B87-8087-0E764A0F9D28}"/>
    <hyperlink ref="B2763" r:id="rId2127" display="https://corpus.quran.com/search.jsp?q=lem%3AqaTiraAn" xr:uid="{9A2C2679-2825-4CC7-9DAB-9C328AF2FC4B}"/>
    <hyperlink ref="B1725" r:id="rId2128" display="https://corpus.quran.com/search.jsp?q=lem%3AqiTaE" xr:uid="{D4C2F107-B888-4781-B4EF-0C06421BC726}"/>
    <hyperlink ref="B1727" r:id="rId2129" display="https://corpus.quran.com/search.jsp?q=lem%3AqiToE" xr:uid="{CB3868AF-8232-438D-A8D6-E9476C1AEC2B}"/>
    <hyperlink ref="B2780" r:id="rId2130" display="https://corpus.quran.com/search.jsp?q=lem%3AqiTomiyr" xr:uid="{19D403A1-7704-4B39-A30B-E5EB7272879E}"/>
    <hyperlink ref="B1722" r:id="rId2131" display="https://corpus.quran.com/search.jsp?q=lem%3AquTuwf" xr:uid="{0F8B1003-0653-4CF3-9A1A-D9FDF2823D73}"/>
    <hyperlink ref="B1039" r:id="rId2132" display="https://corpus.quran.com/search.jsp?q=lem%3AquEuwd" xr:uid="{107136BE-3D41-453A-A9DB-AB3FFF0655F8}"/>
    <hyperlink ref="B2764" r:id="rId2133" display="https://corpus.quran.com/search.jsp?q=lem%3AqaEiyd" xr:uid="{FC9773F0-2357-42FC-ADF2-E2DA4C11B3D6}"/>
    <hyperlink ref="B1719" r:id="rId2134" display="https://corpus.quran.com/search.jsp?q=lem%3Aqala%60%5E%7Did" xr:uid="{1DCC79A3-3093-4603-95A6-75BC4532D560}"/>
    <hyperlink ref="B63" r:id="rId2135" display="https://corpus.quran.com/search.jsp?q=lem%3Aqalob" xr:uid="{7DF75BAF-73FA-4A0E-9C2B-59C72CC6FACD}"/>
    <hyperlink ref="B1037" r:id="rId2136" display="https://corpus.quran.com/search.jsp?q=lem%3Aqalam" xr:uid="{D2B40528-2CBE-49A8-9274-37474DF0DD5D}"/>
    <hyperlink ref="B119" r:id="rId2137" display="https://corpus.quran.com/search.jsp?q=lem%3Aqaliyl" xr:uid="{7624744B-641D-4137-AADE-04061A3CB0DA}"/>
    <hyperlink ref="B2765" r:id="rId2138" display="https://corpus.quran.com/search.jsp?q=lem%3Aqaliylap" xr:uid="{0602650B-5B76-416A-92F7-451AE76BF083}"/>
    <hyperlink ref="B256" r:id="rId2139" display="https://corpus.quran.com/search.jsp?q=lem%3Aqamar" xr:uid="{25EC615F-2C89-444C-93FF-F2557958D1F4}"/>
    <hyperlink ref="B2766" r:id="rId2140" display="https://corpus.quran.com/search.jsp?q=lem%3AqamoTariyr" xr:uid="{2496296C-46F0-4B40-9EC7-63D7820A3A13}"/>
    <hyperlink ref="B2776" r:id="rId2141" display="https://corpus.quran.com/search.jsp?q=lem%3Aqum%7Eal" xr:uid="{B4596481-664E-4F77-98CF-C8FC62DB9915}"/>
    <hyperlink ref="B775" r:id="rId2142" display="https://corpus.quran.com/search.jsp?q=lem%3AqamiyS" xr:uid="{AAF3451E-1E3D-4C37-974F-A38486029BB3}"/>
    <hyperlink ref="B1275" r:id="rId2143" display="https://corpus.quran.com/search.jsp?q=lem%3AqinTaAr" xr:uid="{DEF0F690-E231-4E70-90CC-C36646756D5A}"/>
    <hyperlink ref="B2782" r:id="rId2144" display="https://corpus.quran.com/search.jsp?q=lem%3AqinowaAn" xr:uid="{A66468D6-3725-4C7A-AB85-0A34B999FA66}"/>
    <hyperlink ref="B2767" r:id="rId2145" display="https://corpus.quran.com/search.jsp?q=lem%3AqanuwT" xr:uid="{B4FA804C-2779-423B-9F81-7F0431903B84}"/>
    <hyperlink ref="B776" r:id="rId2146" display="https://corpus.quran.com/search.jsp?q=lem%3Aqah%7EaAr" xr:uid="{556794B4-14B8-4685-A253-336505340553}"/>
    <hyperlink ref="B1266" r:id="rId2147" display="https://corpus.quran.com/search.jsp?q=lem%3AqawaAriyraA" xr:uid="{3D84BA72-F103-48C6-8B9F-8EC1351B69DF}"/>
    <hyperlink ref="B1267" r:id="rId2148" display="https://corpus.quran.com/search.jsp?q=lem%3AqawaAEid" xr:uid="{72F0C683-23E9-4B41-816C-112FFCC83068}"/>
    <hyperlink ref="B2768" r:id="rId2149" display="https://corpus.quran.com/search.jsp?q=lem%3AqawaAm" xr:uid="{0DE25EE4-CD28-413C-AD4E-F4B15E2CD323}"/>
    <hyperlink ref="B1268" r:id="rId2150" display="https://corpus.quran.com/search.jsp?q=lem%3Aqaw%7Ea%60miyn" xr:uid="{04504A51-7933-4298-A1C8-AA882C7D2B74}"/>
    <hyperlink ref="B2769" r:id="rId2151" display="https://corpus.quran.com/search.jsp?q=lem%3Aqawosayon" xr:uid="{21921A2E-75CD-4219-A8D4-25A116E3B084}"/>
    <hyperlink ref="B84" r:id="rId2152" display="https://corpus.quran.com/search.jsp?q=lem%3Aqawol" xr:uid="{06343522-49A1-4E3C-ACF5-77EE3F1B55FA}"/>
    <hyperlink ref="B22" r:id="rId2153" display="https://corpus.quran.com/search.jsp?q=lem%3Aqawom" xr:uid="{AA2085EB-D439-4121-B9EA-26F7639B3E77}"/>
    <hyperlink ref="B489" r:id="rId2154" display="https://corpus.quran.com/search.jsp?q=lem%3AqawiY%7E" xr:uid="{2AB1BD6A-8E96-4651-B308-8078395BB308}"/>
    <hyperlink ref="B230" r:id="rId2155" display="https://corpus.quran.com/search.jsp?q=lem%3Aquw%7Eap" xr:uid="{88932393-1D00-4D0B-9171-CF8DC1BC6851}"/>
    <hyperlink ref="B121" r:id="rId2156" display="https://corpus.quran.com/search.jsp?q=lem%3Aqiya%60map" xr:uid="{1E23492B-0928-4C18-AA3C-D88CBC386F8E}"/>
    <hyperlink ref="B2784" r:id="rId2157" display="https://corpus.quran.com/search.jsp?q=lem%3AqiyEap" xr:uid="{CD55294D-F29E-4C64-B39D-6EB2A811CB2C}"/>
    <hyperlink ref="B1042" r:id="rId2158" display="https://corpus.quran.com/search.jsp?q=lem%3Aqiyl" xr:uid="{A45A7F9A-E643-44BA-9F7F-12954D008C27}"/>
    <hyperlink ref="B2783" r:id="rId2159" display="https://corpus.quran.com/search.jsp?q=lem%3Aqiyam" xr:uid="{52065334-2600-4DAB-ABC5-1D888A25C4B4}"/>
    <hyperlink ref="B884" r:id="rId2160" display="https://corpus.quran.com/search.jsp?q=lem%3Aqay%7Eim" xr:uid="{C2D48479-2DB7-4A79-81A8-47DCDA6CBD39}"/>
    <hyperlink ref="B1720" r:id="rId2161" display="https://corpus.quran.com/search.jsp?q=lem%3Aqay%7Eimap" xr:uid="{B5AB8D37-3CD5-4B61-AD4B-A96F8F48EED9}"/>
    <hyperlink ref="B1269" r:id="rId2162" display="https://corpus.quran.com/search.jsp?q=lem%3Aqay%7Euwm" xr:uid="{C1177CA2-7452-4FA9-AF55-A911CF6FE68A}"/>
    <hyperlink ref="B885" r:id="rId2163" display="https://corpus.quran.com/search.jsp?q=lem%3AkaA%5Ef%7Eap" xr:uid="{E2B9D26A-9F76-414A-BF5F-57A471733895}"/>
    <hyperlink ref="B777" r:id="rId2164" display="https://corpus.quran.com/search.jsp?q=lem%3AkaAtib" xr:uid="{E53A9BBA-EFAD-4269-AC30-4170D7AC0381}"/>
    <hyperlink ref="B2787" r:id="rId2165" display="https://corpus.quran.com/search.jsp?q=lem%3AkaAdiH" xr:uid="{0BB99429-6E5C-48B1-B679-4A817E7A61EA}"/>
    <hyperlink ref="B224" r:id="rId2166" display="https://corpus.quran.com/search.jsp?q=lem%3Aka%60*ib" xr:uid="{20EF6FF2-1EF6-4DF5-B3A6-32C9A052C6F3}"/>
    <hyperlink ref="B690" r:id="rId2167" display="https://corpus.quran.com/search.jsp?q=lem%3Aka%60rihuwn" xr:uid="{764ED847-5BFE-4858-8401-67ED0030E9A7}"/>
    <hyperlink ref="B778" r:id="rId2168" display="https://corpus.quran.com/search.jsp?q=lem%3Aka%3Eos" xr:uid="{624B4DFD-EF90-40E5-ABA6-B73AA38DF22C}"/>
    <hyperlink ref="B1276" r:id="rId2169" display="https://corpus.quran.com/search.jsp?q=lem%3AkaA%24if" xr:uid="{FB113881-8BA7-4EA8-A4E4-4DB897EFDDB2}"/>
    <hyperlink ref="B2785" r:id="rId2170" display="https://corpus.quran.com/search.jsp?q=lem%3Aka%60%24ifa%60t" xr:uid="{53F7CBB8-1F4D-4FA2-9CF6-FEE7729F69EC}"/>
    <hyperlink ref="B2788" r:id="rId2171" display="https://corpus.quran.com/search.jsp?q=lem%3AkaA%24ifap" xr:uid="{1FAD8123-5951-4427-AA75-614E12AF739D}"/>
    <hyperlink ref="B1728" r:id="rId2172" display="https://corpus.quran.com/search.jsp?q=lem%3Aka%60Zimiyn" xr:uid="{2B4623C3-CEC0-4E98-A6FD-CD7E93A754E4}"/>
    <hyperlink ref="B2789" r:id="rId2173" display="https://corpus.quran.com/search.jsp?q=lem%3AkaAf" xr:uid="{D4CBE87B-B9A5-45B6-A6A4-421CA9AC0EEA}"/>
    <hyperlink ref="B257" r:id="rId2174" display="https://corpus.quran.com/search.jsp?q=lem%3AkaAfir" xr:uid="{E8923548-AF40-4D53-91FE-59459CF35534}"/>
    <hyperlink ref="B66" r:id="rId2175" display="https://corpus.quran.com/search.jsp?q=lem%3Aka%60firuwn" xr:uid="{F43C24FD-4503-4128-845E-A6267FF46DBF}"/>
    <hyperlink ref="B2791" r:id="rId2176" display="https://corpus.quran.com/search.jsp?q=lem%3AkaAfirap" xr:uid="{F12A162C-C0AB-4A28-94D5-28D452774592}"/>
    <hyperlink ref="B2790" r:id="rId2177" display="https://corpus.quran.com/search.jsp?q=lem%3AkaAfuwr" xr:uid="{2038090E-9F66-42A0-88BD-FA71DD679BC8}"/>
    <hyperlink ref="B2786" r:id="rId2178" display="https://corpus.quran.com/search.jsp?q=lem%3Aka%60liHuwn" xr:uid="{C7064F06-ED81-481C-8F25-DFE4F6E418CE}"/>
    <hyperlink ref="B2792" r:id="rId2179" display="https://corpus.quran.com/search.jsp?q=lem%3AkaAmilayon" xr:uid="{EC8DEE76-87EC-4AA2-AA14-7FBD43C4E3BB}"/>
    <hyperlink ref="B1729" r:id="rId2180" display="https://corpus.quran.com/search.jsp?q=lem%3AkaAmilap" xr:uid="{5DF15844-CD5F-4DF8-8D64-5CF9907D9FBD}"/>
    <hyperlink ref="B240" r:id="rId2181" display="https://corpus.quran.com/search.jsp?q=lem%3Aka%3Ean%7E" xr:uid="{32A2D39A-6087-4BB8-B2CC-85545CB6FAC8}"/>
    <hyperlink ref="B1730" r:id="rId2182" display="https://corpus.quran.com/search.jsp?q=lem%3AkaAhin" xr:uid="{B18E8C71-5601-413F-8B22-8A0FFE8C71E4}"/>
    <hyperlink ref="B691" r:id="rId2183" display="https://corpus.quran.com/search.jsp?q=lem%3Aka%3Eay%7Ein" xr:uid="{9C0A881A-E13E-4499-99E6-EDECDF192286}"/>
    <hyperlink ref="B2806" r:id="rId2184" display="https://corpus.quran.com/search.jsp?q=lem%3Akub%7EaAr" xr:uid="{B6F7937B-D3B6-427B-8005-13918F987537}"/>
    <hyperlink ref="B2793" r:id="rId2185" display="https://corpus.quran.com/search.jsp?q=lem%3Akabad" xr:uid="{04319E1B-06EA-4FEF-A323-FFC5F156970B}"/>
    <hyperlink ref="B1738" r:id="rId2186" display="https://corpus.quran.com/search.jsp?q=lem%3Akibor" xr:uid="{725BF15B-15EA-4BF8-8CB4-33D87CE140C6}"/>
    <hyperlink ref="B782" r:id="rId2187" display="https://corpus.quran.com/search.jsp?q=lem%3Akibar" xr:uid="{6FBEBFC1-0C17-4C2A-8DDF-5226AAE4D9DE}"/>
    <hyperlink ref="B2805" r:id="rId2188" display="https://corpus.quran.com/search.jsp?q=lem%3AkubaraA%5E%27" xr:uid="{C4CDD1A1-DF10-4408-9843-B91B7DA2336D}"/>
    <hyperlink ref="B693" r:id="rId2189" display="https://corpus.quran.com/search.jsp?q=lem%3AkuboraY%60" xr:uid="{E7E6FECA-793A-432F-B862-A15B73A6D3B5}"/>
    <hyperlink ref="B1739" r:id="rId2190" display="https://corpus.quran.com/search.jsp?q=lem%3AkiboriyaA%5E%27" xr:uid="{B9BAA93A-10FC-4B96-906B-C587F4246E14}"/>
    <hyperlink ref="B186" r:id="rId2191" display="https://corpus.quran.com/search.jsp?q=lem%3Akabiyr" xr:uid="{29E49DB6-BEF6-4618-927A-2C5195BFBFBA}"/>
    <hyperlink ref="B692" r:id="rId2192" display="https://corpus.quran.com/search.jsp?q=lem%3Akabiyrap" xr:uid="{46A8EB09-D1F6-40A4-8F5F-E5DE622EA753}"/>
    <hyperlink ref="B36" r:id="rId2193" display="https://corpus.quran.com/search.jsp?q=lem%3Akita%60b" xr:uid="{A03FC2AD-2438-492D-B8BE-067D5096FA15}"/>
    <hyperlink ref="B2810" r:id="rId2194" display="https://corpus.quran.com/search.jsp?q=lem%3Akita%60biY" xr:uid="{3FB93B52-409E-4762-8A3A-E5ACB764C717}"/>
    <hyperlink ref="B1731" r:id="rId2195" display="https://corpus.quran.com/search.jsp?q=lem%3Akavorap" xr:uid="{A72E187C-FD62-4947-B28C-8C710E4B4BE1}"/>
    <hyperlink ref="B2794" r:id="rId2196" display="https://corpus.quran.com/search.jsp?q=lem%3Akaviyb" xr:uid="{D3B1A536-40BB-4A29-BB0B-7477B208346A}"/>
    <hyperlink ref="B130" r:id="rId2197" display="https://corpus.quran.com/search.jsp?q=lem%3Akaviyr" xr:uid="{AA901F4A-379F-4324-A6E1-29DF4F1269E6}"/>
    <hyperlink ref="B490" r:id="rId2198" display="https://corpus.quran.com/search.jsp?q=lem%3Akaviyrap" xr:uid="{A74D9850-1735-442B-BBC4-DC32C0144B0E}"/>
    <hyperlink ref="B2795" r:id="rId2199" display="https://corpus.quran.com/search.jsp?q=lem%3AkadoH" xr:uid="{ECE4B228-0675-4916-BD7E-E28AA7285E4E}"/>
    <hyperlink ref="B1740" r:id="rId2200" display="https://corpus.quran.com/search.jsp?q=lem%3Aki*%7EaAb" xr:uid="{EBABBACB-8B6D-4E85-ACCB-41D69542211E}"/>
    <hyperlink ref="B886" r:id="rId2201" display="https://corpus.quran.com/search.jsp?q=lem%3Aka*%7EaAb" xr:uid="{ECC6E040-BD75-479D-B298-7F4ACAC51EE5}"/>
    <hyperlink ref="B218" r:id="rId2202" display="https://corpus.quran.com/search.jsp?q=lem%3Aka*ib" xr:uid="{0AE2717E-EEB9-4805-BB82-38D19266765F}"/>
    <hyperlink ref="B1043" r:id="rId2203" display="https://corpus.quran.com/search.jsp?q=lem%3Akarob" xr:uid="{ED196398-5F52-4E3E-BFB5-93603FE9790D}"/>
    <hyperlink ref="B1736" r:id="rId2204" display="https://corpus.quran.com/search.jsp?q=lem%3Akurosiy%7E" xr:uid="{1A3AB66B-BC30-4411-A94C-96C084FA15A0}"/>
    <hyperlink ref="B887" r:id="rId2205" display="https://corpus.quran.com/search.jsp?q=lem%3Akaroh" xr:uid="{11FF4D34-DD61-4ECF-A9D8-3AA94C4FAD67}"/>
    <hyperlink ref="B1278" r:id="rId2206" display="https://corpus.quran.com/search.jsp?q=lem%3Akuroh" xr:uid="{3296DA10-536B-41DA-B55D-49B468CF4957}"/>
    <hyperlink ref="B231" r:id="rId2207" display="https://corpus.quran.com/search.jsp?q=lem%3Akariym" xr:uid="{9C18F3B4-E47A-4B81-BCB1-BF7E51EF4832}"/>
    <hyperlink ref="B779" r:id="rId2208" display="https://corpus.quran.com/search.jsp?q=lem%3Akar%7Eap" xr:uid="{CF4FE688-92C2-4598-A8FF-41F9744D2534}"/>
    <hyperlink ref="B2796" r:id="rId2209" display="https://corpus.quran.com/search.jsp?q=lem%3AkasaAd" xr:uid="{047E01CF-B35F-415D-A757-BB5D6D077B76}"/>
    <hyperlink ref="B1737" r:id="rId2210" display="https://corpus.quran.com/search.jsp?q=lem%3AkusaAlaY%60" xr:uid="{4A985F6D-A40E-4000-9C6B-881557CF6AB4}"/>
    <hyperlink ref="B2811" r:id="rId2211" display="https://corpus.quran.com/search.jsp?q=lem%3Akisof" xr:uid="{98A71A10-30A0-4748-865E-12FE641006EA}"/>
    <hyperlink ref="B1047" r:id="rId2212" display="https://corpus.quran.com/search.jsp?q=lem%3Akisaf" xr:uid="{70DEEA22-D8BA-448C-A033-26B9EF420B59}"/>
    <hyperlink ref="B1741" r:id="rId2213" display="https://corpus.quran.com/search.jsp?q=lem%3Akisowat" xr:uid="{B062C096-1021-4FA2-98F0-18775E2E5924}"/>
    <hyperlink ref="B2797" r:id="rId2214" display="https://corpus.quran.com/search.jsp?q=lem%3Aka%24of" xr:uid="{14CA6BDE-DEC2-470E-8C25-CB842605F8D8}"/>
    <hyperlink ref="B1277" r:id="rId2215" display="https://corpus.quran.com/search.jsp?q=lem%3AkaZiym" xr:uid="{D49C3432-44FE-4544-923B-354651B4B3FF}"/>
    <hyperlink ref="B2798" r:id="rId2216" display="https://corpus.quran.com/search.jsp?q=lem%3AkaEobayon" xr:uid="{B9E64359-5AD2-4A57-93E9-06A2F3BC903D}"/>
    <hyperlink ref="B1732" r:id="rId2217" display="https://corpus.quran.com/search.jsp?q=lem%3AkaEobap" xr:uid="{F126BCB6-445A-420F-927B-B7580E650CD7}"/>
    <hyperlink ref="B2812" r:id="rId2218" display="https://corpus.quran.com/search.jsp?q=lem%3AkifaAt" xr:uid="{1BAD2961-301F-4D31-BE3C-37A2A102A407}"/>
    <hyperlink ref="B888" r:id="rId2219" display="https://corpus.quran.com/search.jsp?q=lem%3Akaf%7EaAr" xr:uid="{0B82E1CE-EE4A-4C54-B333-F7CEAE367FA1}"/>
    <hyperlink ref="B1044" r:id="rId2220" display="https://corpus.quran.com/search.jsp?q=lem%3Akaf%7Ea%60rap" xr:uid="{1E0BC62D-044E-415A-BA6B-66C20D7A7F2D}"/>
    <hyperlink ref="B202" r:id="rId2221" display="https://corpus.quran.com/search.jsp?q=lem%3Akufor" xr:uid="{882B751E-52A6-469D-8770-35867146C431}"/>
    <hyperlink ref="B2808" r:id="rId2222" display="https://corpus.quran.com/search.jsp?q=lem%3AkuforaAn" xr:uid="{EF056913-29F8-417F-8644-FB17F0376564}"/>
    <hyperlink ref="B1048" r:id="rId2223" display="https://corpus.quran.com/search.jsp?q=lem%3Akifol" xr:uid="{2CBA1F79-6CB6-4F0D-AC59-FE890369147E}"/>
    <hyperlink ref="B2807" r:id="rId2224" display="https://corpus.quran.com/search.jsp?q=lem%3Akufuw" xr:uid="{75801200-B0DD-472C-B3AB-593D3A6086E1}"/>
    <hyperlink ref="B459" r:id="rId2225" display="https://corpus.quran.com/search.jsp?q=lem%3Akafuwr" xr:uid="{AA527543-5BC1-44BA-8E23-81FB775F1E39}"/>
    <hyperlink ref="B1279" r:id="rId2226" display="https://corpus.quran.com/search.jsp?q=lem%3Akufuwr" xr:uid="{4287A505-A5CB-40B9-9D7F-85C2F232B706}"/>
    <hyperlink ref="B1733" r:id="rId2227" display="https://corpus.quran.com/search.jsp?q=lem%3Akaf%7Eay" xr:uid="{73DC1647-8534-4D49-A024-CEE092CA99A0}"/>
    <hyperlink ref="B2799" r:id="rId2228" display="https://corpus.quran.com/search.jsp?q=lem%3Akafiyl" xr:uid="{E40AA8D7-B026-4C08-9AE9-18F5BA52379B}"/>
    <hyperlink ref="B25" r:id="rId2229" display="https://corpus.quran.com/search.jsp?q=lem%3Akul%7E" xr:uid="{91128098-4612-4B2D-8904-35D618A8309E}"/>
    <hyperlink ref="B2800" r:id="rId2230" display="https://corpus.quran.com/search.jsp?q=lem%3Akal%7E" xr:uid="{2D52B280-2657-4B8A-9726-38C4B115A959}"/>
    <hyperlink ref="B2813" r:id="rId2231" display="https://corpus.quran.com/search.jsp?q=lem%3AkilaA" xr:uid="{5FDC28A9-51FC-4F96-B21D-44B61B3B4142}"/>
    <hyperlink ref="B219" r:id="rId2232" display="https://corpus.quran.com/search.jsp?q=lem%3Akal%7EaA" xr:uid="{3582AA62-E548-4DBE-AF1E-A94512085C7A}"/>
    <hyperlink ref="B1734" r:id="rId2233" display="https://corpus.quran.com/search.jsp?q=lem%3Akala%60lap" xr:uid="{5B9F3B16-5255-45F7-A7B6-1481514F05FA}"/>
    <hyperlink ref="B1045" r:id="rId2234" display="https://corpus.quran.com/search.jsp?q=lem%3Akala%60m" xr:uid="{6EEAAE0F-E47E-40E4-9F01-649249DEF09D}"/>
    <hyperlink ref="B889" r:id="rId2235" display="https://corpus.quran.com/search.jsp?q=lem%3Akalob" xr:uid="{1B41CD41-E126-42FE-80F4-AA679595B86E}"/>
    <hyperlink ref="B2814" r:id="rId2236" display="https://corpus.quran.com/search.jsp?q=lem%3AkilotaA" xr:uid="{4449D7C2-70EA-4DA1-A340-F4D52083C275}"/>
    <hyperlink ref="B1046" r:id="rId2237" display="https://corpus.quran.com/search.jsp?q=lem%3Akalim" xr:uid="{FAFBFC8D-6DEB-4573-8407-D398C5A9CBE2}"/>
    <hyperlink ref="B393" r:id="rId2238" display="https://corpus.quran.com/search.jsp?q=lem%3Akul%7EamaA" xr:uid="{AA2D8982-9BD4-4A94-99CA-494345C87FD3}"/>
    <hyperlink ref="B416" r:id="rId2239" display="https://corpus.quran.com/search.jsp?q=lem%3Akalima%60t" xr:uid="{E5ADB8A2-FDCA-488A-B4FB-E62476E5951C}"/>
    <hyperlink ref="B249" r:id="rId2240" display="https://corpus.quran.com/search.jsp?q=lem%3Akalimap" xr:uid="{CC701596-378F-496E-968D-2CA6472188B7}"/>
    <hyperlink ref="B319" r:id="rId2241" display="https://corpus.quran.com/search.jsp?q=lem%3Akam" xr:uid="{E7D8D208-0286-4C33-897F-E3BA125E3F9B}"/>
    <hyperlink ref="B780" r:id="rId2242" display="https://corpus.quran.com/search.jsp?q=lem%3Akanz" xr:uid="{389F9EDC-89D2-4B25-87AF-86D3ADB44D92}"/>
    <hyperlink ref="B2809" r:id="rId2243" display="https://corpus.quran.com/search.jsp?q=lem%3Akun%7Eas" xr:uid="{9F921CD8-0888-4FDC-9CDD-6A04393CFA6C}"/>
    <hyperlink ref="B2801" r:id="rId2244" display="https://corpus.quran.com/search.jsp?q=lem%3Akanuwd" xr:uid="{027BB9E7-6686-4A79-B28C-14C63FC6FAED}"/>
    <hyperlink ref="B781" r:id="rId2245" display="https://corpus.quran.com/search.jsp?q=lem%3Akahof" xr:uid="{661A408A-0A9E-4FF8-9C1B-D93176B6B11C}"/>
    <hyperlink ref="B1735" r:id="rId2246" display="https://corpus.quran.com/search.jsp?q=lem%3Akahol" xr:uid="{62AFA1CD-4067-4E04-AD16-989403CF4E6B}"/>
    <hyperlink ref="B2802" r:id="rId2247" display="https://corpus.quran.com/search.jsp?q=lem%3AkawaAEib" xr:uid="{03BA25BC-7610-46CA-B976-1ABFA13CF87C}"/>
    <hyperlink ref="B2803" r:id="rId2248" display="https://corpus.quran.com/search.jsp?q=lem%3AkawaAfir" xr:uid="{57680440-6518-459B-B28A-AC1FB86D8611}"/>
    <hyperlink ref="B2804" r:id="rId2249" display="https://corpus.quran.com/search.jsp?q=lem%3Akawovar" xr:uid="{D2A736A5-0D09-4E3E-AD4C-6F60F2A2FD8A}"/>
    <hyperlink ref="B890" r:id="rId2250" display="https://corpus.quran.com/search.jsp?q=lem%3Akawokab" xr:uid="{9FE943B8-1AEF-4BC2-8448-F3158AD96A91}"/>
    <hyperlink ref="B528" r:id="rId2251" display="https://corpus.quran.com/search.jsp?q=lem%3AkaY" xr:uid="{E8D33699-7B79-48EB-9DDF-EB966C242B26}"/>
    <hyperlink ref="B270" r:id="rId2252" display="https://corpus.quran.com/search.jsp?q=lem%3Akayod" xr:uid="{8A30A173-044A-43E8-AFDE-DAD3876F2325}"/>
    <hyperlink ref="B95" r:id="rId2253" display="https://corpus.quran.com/search.jsp?q=lem%3Akayof" xr:uid="{83C92BB0-4491-4ED8-9747-2D4F41EB42C1}"/>
    <hyperlink ref="B529" r:id="rId2254" display="https://corpus.quran.com/search.jsp?q=lem%3Akayol" xr:uid="{C8C0750E-C3D7-461F-83EB-2AA17565FBB5}"/>
    <hyperlink ref="B2817" r:id="rId2255" display="https://corpus.quran.com/search.jsp?q=lem%3AlaA%5E%7Dim" xr:uid="{189E03BE-9838-4908-8846-B803A66639DA}"/>
    <hyperlink ref="B6" r:id="rId2256" display="https://corpus.quran.com/search.jsp?q=lem%3AlaA" xr:uid="{7AD35DB3-FEC9-42E0-8562-CA076F299BCD}"/>
    <hyperlink ref="B2833" r:id="rId2257" display="https://corpus.quran.com/search.jsp?q=lem%3Al%7Ea%60biviyn" xr:uid="{FE61EAE5-3870-45E3-8EAC-8B0347471E02}"/>
    <hyperlink ref="B2835" r:id="rId2258" display="https://corpus.quran.com/search.jsp?q=lem%3Al%7EaAzib" xr:uid="{01E0FA35-3D88-4B68-8FAF-DD4CEB8F8136}"/>
    <hyperlink ref="B1280" r:id="rId2259" display="https://corpus.quran.com/search.jsp?q=lem%3Ala%60Eibiyn" xr:uid="{42A5DE41-78E1-4F0C-96E2-8D9A16EC94E0}"/>
    <hyperlink ref="B2834" r:id="rId2260" display="https://corpus.quran.com/search.jsp?q=lem%3Al%7Ea%60Einuwn" xr:uid="{8A2A3769-99D3-42B3-9C40-3CEA71335F69}"/>
    <hyperlink ref="B2815" r:id="rId2261" display="https://corpus.quran.com/search.jsp?q=lem%3Ala%60giyap" xr:uid="{AE8C5239-4A9C-4BDC-9672-D3F51682B7F3}"/>
    <hyperlink ref="B2816" r:id="rId2262" display="https://corpus.quran.com/search.jsp?q=lem%3Ala%60qiy" xr:uid="{D46ECA73-8FD8-4E8D-BDD9-607BC323BE2B}"/>
    <hyperlink ref="B140" r:id="rId2263" display="https://corpus.quran.com/search.jsp?q=lem%3Ala%60kin%7E" xr:uid="{4D70A24A-9404-4D06-BAEE-110A65224B63}"/>
    <hyperlink ref="B112" r:id="rId2264" display="https://corpus.quran.com/search.jsp?q=lem%3Ala%60kin" xr:uid="{0E7015D7-A6AF-4E19-BC08-1C45BB1B8D5F}"/>
    <hyperlink ref="B2818" r:id="rId2265" display="https://corpus.quran.com/search.jsp?q=lem%3AlaAhiyap" xr:uid="{D24C29C7-8FED-4832-8A8E-DF30023E6310}"/>
    <hyperlink ref="B531" r:id="rId2266" display="https://corpus.quran.com/search.jsp?q=lem%3AlibaAs" xr:uid="{217EAB7C-294D-4CAD-A0DE-A13F9C3308D7}"/>
    <hyperlink ref="B2830" r:id="rId2267" display="https://corpus.quran.com/search.jsp?q=lem%3Alibad" xr:uid="{C710699B-8124-4294-85E9-E81B7E3AB38A}"/>
    <hyperlink ref="B2840" r:id="rId2268" display="https://corpus.quran.com/search.jsp?q=lem%3Al%7Eubad" xr:uid="{092645FD-AE04-49D9-9BA8-27B4EEF001F3}"/>
    <hyperlink ref="B2820" r:id="rId2269" display="https://corpus.quran.com/search.jsp?q=lem%3Alabos" xr:uid="{35A6C178-1ECB-4D6F-AC31-1F10D87D69BB}"/>
    <hyperlink ref="B1747" r:id="rId2270" display="https://corpus.quran.com/search.jsp?q=lem%3Al%7Eaban" xr:uid="{5C332FA6-6757-42CA-8688-FACE5A16A874}"/>
    <hyperlink ref="B2819" r:id="rId2271" display="https://corpus.quran.com/search.jsp?q=lem%3Alabuws" xr:uid="{6F9561F9-63EA-4A66-8D1F-FB1860C883BC}"/>
    <hyperlink ref="B2841" r:id="rId2272" display="https://corpus.quran.com/search.jsp?q=lem%3Al%7Euj%7EiY%7E" xr:uid="{A7C691EF-3147-438F-AFBB-9A22EEC31E7C}"/>
    <hyperlink ref="B2829" r:id="rId2273" display="https://corpus.quran.com/search.jsp?q=lem%3Aluj%7Eap" xr:uid="{20B92F9C-23BF-4030-895D-281EFB3B7484}"/>
    <hyperlink ref="B460" r:id="rId2274" display="https://corpus.quran.com/search.jsp?q=lem%3AlaHom" xr:uid="{AC98CEA1-FDA3-41C0-B432-1838350A0EC7}"/>
    <hyperlink ref="B2821" r:id="rId2275" display="https://corpus.quran.com/search.jsp?q=lem%3AlaHon" xr:uid="{E5B16EF2-BAD1-4524-8E54-245B94EC925B}"/>
    <hyperlink ref="B2831" r:id="rId2276" display="https://corpus.quran.com/search.jsp?q=lem%3AliHoyat" xr:uid="{DD1DB79F-E84B-47C3-BABB-887AB8E9A3AE}"/>
    <hyperlink ref="B2842" r:id="rId2277" display="https://corpus.quran.com/search.jsp?q=lem%3Al%7Eud%7E" xr:uid="{0AFCB99B-3E87-4337-90C5-6C91A5D07FAC}"/>
    <hyperlink ref="B353" r:id="rId2278" display="https://corpus.quran.com/search.jsp?q=lem%3Al%7Eadun" xr:uid="{4079210E-E759-4CC7-9418-6F622E0E13C7}"/>
    <hyperlink ref="B330" r:id="rId2279" display="https://corpus.quran.com/search.jsp?q=lem%3Aladay" xr:uid="{D782B8A2-A6B6-401C-BC9C-BEB8387FE87F}"/>
    <hyperlink ref="B1742" r:id="rId2280" display="https://corpus.quran.com/search.jsp?q=lem%3AladaY" xr:uid="{6D296F30-FEA3-4D16-BDAB-677D15D6CE6F}"/>
    <hyperlink ref="B1743" r:id="rId2281" display="https://corpus.quran.com/search.jsp?q=lem%3Ala*%7Eap" xr:uid="{6BEE0827-5835-4A93-8E89-DB6CE5C6DE7A}"/>
    <hyperlink ref="B1746" r:id="rId2282" display="https://corpus.quran.com/search.jsp?q=lem%3AlizaAm" xr:uid="{8FB035D6-8CA8-4814-92DD-D8E0D80871B3}"/>
    <hyperlink ref="B277" r:id="rId2283" display="https://corpus.quran.com/search.jsp?q=lem%3AlisaAn" xr:uid="{D8A866BC-B929-4294-87CB-0258B830B1A1}"/>
    <hyperlink ref="B694" r:id="rId2284" display="https://corpus.quran.com/search.jsp?q=lem%3AlaTiyf" xr:uid="{481D142A-28B3-4FBA-9B64-79DC5122331E}"/>
    <hyperlink ref="B2822" r:id="rId2285" display="https://corpus.quran.com/search.jsp?q=lem%3AlaZaY%60" xr:uid="{E9611245-45AE-4E5B-92CB-C0EDBD816056}"/>
    <hyperlink ref="B622" r:id="rId2286" display="https://corpus.quran.com/search.jsp?q=lem%3AlaEib" xr:uid="{18E9E567-8FFE-469D-BBCC-C9C3857A9100}"/>
    <hyperlink ref="B784" r:id="rId2287" display="https://corpus.quran.com/search.jsp?q=lem%3Al%7EaEal%7E" xr:uid="{E3E359EB-F7D8-43EB-B589-CD10029111E6}"/>
    <hyperlink ref="B69" r:id="rId2288" display="https://corpus.quran.com/search.jsp?q=lem%3AlaEal%7E" xr:uid="{AF7B4639-6DEA-45EF-BC9D-FFA35A0441C8}"/>
    <hyperlink ref="B2823" r:id="rId2289" display="https://corpus.quran.com/search.jsp?q=lem%3AlaEon" xr:uid="{C74D8632-54B4-4DD6-B592-ED6155671230}"/>
    <hyperlink ref="B417" r:id="rId2290" display="https://corpus.quran.com/search.jsp?q=lem%3AlaEonap" xr:uid="{24099A57-F7EF-497F-BA62-13E30A05A996}"/>
    <hyperlink ref="B579" r:id="rId2291" display="https://corpus.quran.com/search.jsp?q=lem%3Alagow" xr:uid="{49006F52-F93D-4CF8-AF66-1C99FD87B0D0}"/>
    <hyperlink ref="B1748" r:id="rId2292" display="https://corpus.quran.com/search.jsp?q=lem%3Al%7Euguwb" xr:uid="{50300BB6-2EA5-43A2-8F5D-69F5EE97114D}"/>
    <hyperlink ref="B2824" r:id="rId2293" display="https://corpus.quran.com/search.jsp?q=lem%3Alafiyf" xr:uid="{6B22B514-3D26-4060-9FE0-CD7E0E6B821E}"/>
    <hyperlink ref="B287" r:id="rId2294" display="https://corpus.quran.com/search.jsp?q=lem%3AliqaA%5E%27" xr:uid="{5F5D7238-FF84-4A16-B8EE-F536B5DEA8DF}"/>
    <hyperlink ref="B1745" r:id="rId2295" display="https://corpus.quran.com/search.jsp?q=lem%3Aluqoma%60n" xr:uid="{D7CD15EA-672B-49A6-B663-9432836A56D8}"/>
    <hyperlink ref="B26" r:id="rId2296" display="https://corpus.quran.com/search.jsp?q=lem%3Alam" xr:uid="{C6FE64E8-C602-48F2-8528-367C32C1AB4E}"/>
    <hyperlink ref="B2837" r:id="rId2297" display="https://corpus.quran.com/search.jsp?q=lem%3Al%7Eam%7E" xr:uid="{9AD05FFF-871A-4788-86F9-9506B6C58F68}"/>
    <hyperlink ref="B52" r:id="rId2298" display="https://corpus.quran.com/search.jsp?q=lem%3Alam%7EaA" xr:uid="{341276D9-2C45-4BFC-A2E8-414327EAB3EB}"/>
    <hyperlink ref="B1282" r:id="rId2299" display="https://corpus.quran.com/search.jsp?q=lem%3Al%7Eam%7EaA" xr:uid="{1E6EFB5A-D4D5-4C5B-8766-FFCAA0FD27C4}"/>
    <hyperlink ref="B1744" r:id="rId2300" display="https://corpus.quran.com/search.jsp?q=lem%3AlamoH" xr:uid="{5E9C9778-8B76-4677-B3DD-93E142C7F57F}"/>
    <hyperlink ref="B2843" r:id="rId2301" display="https://corpus.quran.com/search.jsp?q=lem%3Al%7Eumazap" xr:uid="{A69DEA9E-C58C-419F-9EF4-060F7D62A05D}"/>
    <hyperlink ref="B2836" r:id="rId2302" display="https://corpus.quran.com/search.jsp?q=lem%3Al%7Eamam" xr:uid="{11CAFF20-DB02-445D-B4E5-883893E92F10}"/>
    <hyperlink ref="B78" r:id="rId2303" display="https://corpus.quran.com/search.jsp?q=lem%3Alan" xr:uid="{EACA268A-2646-4A47-B924-21D15CBCC797}"/>
    <hyperlink ref="B1281" r:id="rId2304" display="https://corpus.quran.com/search.jsp?q=lem%3Alahab" xr:uid="{41A7F706-6D28-4A37-9DC8-58C4AEB3E49D}"/>
    <hyperlink ref="B530" r:id="rId2305" display="https://corpus.quran.com/search.jsp?q=lem%3Alahow" xr:uid="{ACC079F2-E6AF-4F30-B867-E584937DF1A3}"/>
    <hyperlink ref="B43" r:id="rId2306" display="https://corpus.quran.com/search.jsp?q=lem%3Alaw" xr:uid="{8275831C-1E5A-469C-B971-D084BC085BBE}"/>
    <hyperlink ref="B2827" r:id="rId2307" display="https://corpus.quran.com/search.jsp?q=lem%3Alaw%7EaAHap" xr:uid="{690897E0-A215-4F68-B84A-DE6A489ACFF5}"/>
    <hyperlink ref="B2832" r:id="rId2308" display="https://corpus.quran.com/search.jsp?q=lem%3AliwaA*" xr:uid="{DB9FFF28-9E60-4113-9FA9-1F7A410E3682}"/>
    <hyperlink ref="B2825" r:id="rId2309" display="https://corpus.quran.com/search.jsp?q=lem%3Alawa%60qiH" xr:uid="{3A7ACF17-9723-401C-8826-D8ADAF40CED8}"/>
    <hyperlink ref="B2838" r:id="rId2310" display="https://corpus.quran.com/search.jsp?q=lem%3Al%7Eaw%7EaAmap" xr:uid="{21A82342-1430-4505-8EFC-CC75302B40C4}"/>
    <hyperlink ref="B891" r:id="rId2311" display="https://corpus.quran.com/search.jsp?q=lem%3AlawoH" xr:uid="{79DA9150-9419-4545-999D-FF6EE91CCA7F}"/>
    <hyperlink ref="B258" r:id="rId2312" display="https://corpus.quran.com/search.jsp?q=lem%3AluwT" xr:uid="{08109EC0-3116-4287-A8BC-79A12E3FE435}"/>
    <hyperlink ref="B105" r:id="rId2313" display="https://corpus.quran.com/search.jsp?q=lem%3AlawolaA%5E" xr:uid="{DE22DE04-32FC-4320-A105-DBBDF71B4140}"/>
    <hyperlink ref="B783" r:id="rId2314" display="https://corpus.quran.com/search.jsp?q=lem%3Alu%26olu%26" xr:uid="{7DD9D2FF-BD58-475A-A9F7-5EC134BF79A9}"/>
    <hyperlink ref="B2826" r:id="rId2315" display="https://corpus.quran.com/search.jsp?q=lem%3Alawomap" xr:uid="{AEBDBD2C-5A85-4BE9-8609-C077D6A129ED}"/>
    <hyperlink ref="B580" r:id="rId2316" display="https://corpus.quran.com/search.jsp?q=lem%3Alawon" xr:uid="{8C47647E-5BB2-42C5-A109-A046E5A4C772}"/>
    <hyperlink ref="B2828" r:id="rId2317" display="https://corpus.quran.com/search.jsp?q=lem%3Alay%7E" xr:uid="{CEB7E7F9-7AFA-495A-A510-75AE4E4A9358}"/>
    <hyperlink ref="B418" r:id="rId2318" display="https://corpus.quran.com/search.jsp?q=lem%3Alayot" xr:uid="{725B8742-795F-4F90-A7D5-C80E24845EA1}"/>
    <hyperlink ref="B93" r:id="rId2319" display="https://corpus.quran.com/search.jsp?q=lem%3Alayol" xr:uid="{2CBA713C-F738-4F1C-BE74-21254DB767BE}"/>
    <hyperlink ref="B623" r:id="rId2320" display="https://corpus.quran.com/search.jsp?q=lem%3Alayolap" xr:uid="{497DDAF9-2FD3-450B-B01F-28E53CFCC309}"/>
    <hyperlink ref="B2839" r:id="rId2321" display="https://corpus.quran.com/search.jsp?q=lem%3Al%7Eay%7Ein" xr:uid="{654B818F-410D-4979-B931-1E466F581AB0}"/>
    <hyperlink ref="B2844" r:id="rId2322" display="https://corpus.quran.com/search.jsp?q=lem%3Al%7Eiynap" xr:uid="{20E42AA2-B1C2-434C-B529-0FC09ED52A26}"/>
    <hyperlink ref="B1750" r:id="rId2323" display="https://corpus.quran.com/search.jsp?q=lem%3AmaA%5E%7Didap" xr:uid="{A110886B-5E89-4BEE-8ABC-A158E4DC2753}"/>
    <hyperlink ref="B131" r:id="rId2324" display="https://corpus.quran.com/search.jsp?q=lem%3AmaA%5E%27" xr:uid="{631A74D7-B59B-4DAE-A5C1-6C2B320EB6D5}"/>
    <hyperlink ref="B4" r:id="rId2325" display="https://corpus.quran.com/search.jsp?q=lem%3AmaA" xr:uid="{52ACF3EE-A58F-49B0-A7F5-059D47FD8B68}"/>
    <hyperlink ref="B2850" r:id="rId2326" display="https://corpus.quran.com/search.jsp?q=lem%3Ama%3Eotiy%7EN" xr:uid="{D51E1ABB-E8AF-4736-9A2C-109A033EC97E}"/>
    <hyperlink ref="B1752" r:id="rId2327" display="https://corpus.quran.com/search.jsp?q=lem%3Ama%3Eojuwj" xr:uid="{793CA9A7-4E06-4C76-AB90-67698131F0E7}"/>
    <hyperlink ref="B271" r:id="rId2328" display="https://corpus.quran.com/search.jsp?q=lem%3AmaA*aA" xr:uid="{7DCA2728-0950-407E-B8BB-048B332F0809}"/>
    <hyperlink ref="B3120" r:id="rId2329" display="https://corpus.quran.com/search.jsp?q=lem%3Am%7EaArij" xr:uid="{44515F33-B52A-4A09-938E-CC0388EC22E0}"/>
    <hyperlink ref="B3121" r:id="rId2330" display="https://corpus.quran.com/search.jsp?q=lem%3Am%7EaArid" xr:uid="{C68B30D7-8173-46B0-802D-43747EEAA469}"/>
    <hyperlink ref="B2846" r:id="rId2331" display="https://corpus.quran.com/search.jsp?q=lem%3Ama%60ruwt" xr:uid="{0B77F694-DD80-4273-AA83-F303ABA5784C}"/>
    <hyperlink ref="B2849" r:id="rId2332" display="https://corpus.quran.com/search.jsp?q=lem%3AmaAEuwn" xr:uid="{2E39EAB9-7A81-492C-ACEB-71EEF9620FBB}"/>
    <hyperlink ref="B1823" r:id="rId2333" display="https://corpus.quran.com/search.jsp?q=lem%3Am%7Ea%60kiviyn" xr:uid="{886E5F4B-787B-469F-8408-3C6CA9A3D243}"/>
    <hyperlink ref="B1749" r:id="rId2334" display="https://corpus.quran.com/search.jsp?q=lem%3Ama%60kiriyn" xr:uid="{7EA0E9E5-E06E-4DD8-8C08-D654051A49B5}"/>
    <hyperlink ref="B3123" r:id="rId2335" display="https://corpus.quran.com/search.jsp?q=lem%3Am%7Ea%3Eokuwl" xr:uid="{BEA36BEF-5510-40DC-ABEF-4686BE90D80A}"/>
    <hyperlink ref="B89" r:id="rId2336" display="https://corpus.quran.com/search.jsp?q=lem%3AmaAl" xr:uid="{D8EF50AC-B1DA-46B5-97C6-C32D8026AB1A}"/>
    <hyperlink ref="B1283" r:id="rId2337" display="https://corpus.quran.com/search.jsp?q=lem%3Ama%60lik" xr:uid="{A2587D06-CB9F-478F-8FF2-1BDD011E348B}"/>
    <hyperlink ref="B2847" r:id="rId2338" display="https://corpus.quran.com/search.jsp?q=lem%3Ama%60lik2" xr:uid="{8DF97DC5-11A5-41DF-84F3-BB88EE5CD980}"/>
    <hyperlink ref="B1751" r:id="rId2339" display="https://corpus.quran.com/search.jsp?q=lem%3AmaAli_%23uwn" xr:uid="{68E07F54-8C0B-4F8C-9540-D558AE52D338}"/>
    <hyperlink ref="B2851" r:id="rId2340" display="https://corpus.quran.com/search.jsp?q=lem%3Ama%3Eoman" xr:uid="{45936C46-07B4-4576-91B7-B683969797F6}"/>
    <hyperlink ref="B2852" r:id="rId2341" display="https://corpus.quran.com/search.jsp?q=lem%3Ama%3Eomuwn" xr:uid="{315F6C68-9A63-4ED9-A104-05DB34D2CD44}"/>
    <hyperlink ref="B3122" r:id="rId2342" display="https://corpus.quran.com/search.jsp?q=lem%3Am%7EaAniEat" xr:uid="{E38C9530-B3C0-4C42-B179-B2E6760CA5AD}"/>
    <hyperlink ref="B2848" r:id="rId2343" display="https://corpus.quran.com/search.jsp?q=lem%3Ama%60hiduwn" xr:uid="{57A4074E-21AA-4981-99F2-5FE3CA6D032F}"/>
    <hyperlink ref="B309" r:id="rId2344" display="https://corpus.quran.com/search.jsp?q=lem%3Ama%3EowaY%60" xr:uid="{4872B1DA-D1E0-479C-9FC6-7B4693EF5617}"/>
    <hyperlink ref="B535" r:id="rId2345" display="https://corpus.quran.com/search.jsp?q=lem%3AmiA%7Dap" xr:uid="{859C10FA-3BB1-41D5-8E7C-4B1379B57F49}"/>
    <hyperlink ref="B625" r:id="rId2346" display="https://corpus.quran.com/search.jsp?q=lem%3AmubaArak" xr:uid="{73276861-6986-4445-B9EC-1F3C8F1BDD9D}"/>
    <hyperlink ref="B1076" r:id="rId2347" display="https://corpus.quran.com/search.jsp?q=lem%3Am%7Euba%60rakap" xr:uid="{CF4B013F-C392-4A62-9941-1CE5FC59B08B}"/>
    <hyperlink ref="B1783" r:id="rId2348" display="https://corpus.quran.com/search.jsp?q=lem%3Amubotaliy" xr:uid="{C2387EF0-5FCD-4027-A7B9-9D97DB3FFE6D}"/>
    <hyperlink ref="B2853" r:id="rId2349" display="https://corpus.quran.com/search.jsp?q=lem%3Amabovuwv" xr:uid="{C26BD6A1-2252-4389-AAA6-01A0E64847D8}"/>
    <hyperlink ref="B2854" r:id="rId2350" display="https://corpus.quran.com/search.jsp?q=lem%3Amabovuwvap" xr:uid="{432C56DF-24CA-4A80-9886-D85ACA5D4E0C}"/>
    <hyperlink ref="B1304" r:id="rId2351" display="https://corpus.quran.com/search.jsp?q=lem%3Amubad%7Eil" xr:uid="{79FF4A4E-1852-4FC4-B8A0-DF54AFCEE7C5}"/>
    <hyperlink ref="B2961" r:id="rId2352" display="https://corpus.quran.com/search.jsp?q=lem%3Amubodiy" xr:uid="{D1EA3ED5-599F-4C82-ADC8-296DF3A845AA}"/>
    <hyperlink ref="B2957" r:id="rId2353" display="https://corpus.quran.com/search.jsp?q=lem%3Amuba*%7Eiriyn" xr:uid="{46D23CD8-93E5-48DF-ABA2-F9F29187150E}"/>
    <hyperlink ref="B2962" r:id="rId2354" display="https://corpus.quran.com/search.jsp?q=lem%3Amuborimuwn" xr:uid="{E0ECC65C-87C2-4DD3-9E02-2204A4A4E0B9}"/>
    <hyperlink ref="B2958" r:id="rId2355" display="https://corpus.quran.com/search.jsp?q=lem%3Amubar%7Ea%27uwn" xr:uid="{104DF8B3-3CB8-4DF0-906F-B2FFED129210}"/>
    <hyperlink ref="B2855" r:id="rId2356" display="https://corpus.quran.com/search.jsp?q=lem%3AmabosuwTataAn" xr:uid="{F67EF0F6-1774-4B62-84CD-DE145F57CDCB}"/>
    <hyperlink ref="B583" r:id="rId2357" display="https://corpus.quran.com/search.jsp?q=lem%3Amuba%24%7Eir" xr:uid="{223DA224-204D-4151-9007-E5FC30A45A22}"/>
    <hyperlink ref="B2959" r:id="rId2358" display="https://corpus.quran.com/search.jsp?q=lem%3Amuba%24%7Eira%60t" xr:uid="{5F7EC802-F2AB-476C-94AA-D57AE8A492AE}"/>
    <hyperlink ref="B1057" r:id="rId2359" display="https://corpus.quran.com/search.jsp?q=lem%3AmuboSir" xr:uid="{6B247A77-5E0B-4352-8D1A-E51AA4B39397}"/>
    <hyperlink ref="B1305" r:id="rId2360" display="https://corpus.quran.com/search.jsp?q=lem%3AmuboSirap" xr:uid="{3B91651B-AC16-4602-9EF6-D59210375655}"/>
    <hyperlink ref="B898" r:id="rId2361" display="https://corpus.quran.com/search.jsp?q=lem%3AmuboTiluwn" xr:uid="{81782B6C-8350-4DE5-9E52-1B138A46751E}"/>
    <hyperlink ref="B2963" r:id="rId2362" display="https://corpus.quran.com/search.jsp?q=lem%3AmuboEaduwn" xr:uid="{D5D90F3F-2F46-4A8F-9473-9B56886DA886}"/>
    <hyperlink ref="B586" r:id="rId2363" display="https://corpus.quran.com/search.jsp?q=lem%3Am%7EaboEuwvuwn" xr:uid="{C6E0577B-E793-4262-A88B-7F536039A9D9}"/>
    <hyperlink ref="B1058" r:id="rId2364" display="https://corpus.quran.com/search.jsp?q=lem%3Amubolisuwn" xr:uid="{47FAA59E-CB8A-4AF1-B68E-F2C699D7D12B}"/>
    <hyperlink ref="B2856" r:id="rId2365" display="https://corpus.quran.com/search.jsp?q=lem%3Amabolag" xr:uid="{3F69832F-EFAA-4C68-990E-DF681C95A745}"/>
    <hyperlink ref="B3124" r:id="rId2366" display="https://corpus.quran.com/search.jsp?q=lem%3Am%7Eaboniy%7Eap" xr:uid="{AB0445DF-03F7-48B7-A3E8-F1B2458FF0CE}"/>
    <hyperlink ref="B2960" r:id="rId2367" display="https://corpus.quran.com/search.jsp?q=lem%3Amubaw%7Ea%3E" xr:uid="{FABE6D78-1E8D-402B-9424-2AA838052C0C}"/>
    <hyperlink ref="B72" r:id="rId2368" display="https://corpus.quran.com/search.jsp?q=lem%3Am%7Eubiyn" xr:uid="{56587518-CF2C-4804-930D-744765C63D5F}"/>
    <hyperlink ref="B1336" r:id="rId2369" display="https://corpus.quran.com/search.jsp?q=lem%3Am%7Eubay%7Eina%60t" xr:uid="{6C1CF4B6-AD0C-450D-90F3-9E9CD51149DC}"/>
    <hyperlink ref="B1337" r:id="rId2370" display="https://corpus.quran.com/search.jsp?q=lem%3Am%7Eubay%7Einap" xr:uid="{FC5F55CB-0E12-405F-950B-318E6E7559ED}"/>
    <hyperlink ref="B1753" r:id="rId2371" display="https://corpus.quran.com/search.jsp?q=lem%3AmataAb" xr:uid="{4D325818-6A33-478E-A932-57E939EDACC6}"/>
    <hyperlink ref="B208" r:id="rId2372" display="https://corpus.quran.com/search.jsp?q=lem%3Amata%60E" xr:uid="{D64DBC8F-FC7E-42D5-810E-7C3811D2BA24}"/>
    <hyperlink ref="B2965" r:id="rId2373" display="https://corpus.quran.com/search.jsp?q=lem%3Amutab%7Ear" xr:uid="{53E34AA7-E836-48D3-BEA1-C34B56F6AD9D}"/>
    <hyperlink ref="B2964" r:id="rId2374" display="https://corpus.quran.com/search.jsp?q=lem%3Amutabar%7Eija%60t" xr:uid="{A96A17E0-0E8B-4A09-BCC2-414462A108CD}"/>
    <hyperlink ref="B1842" r:id="rId2375" display="https://corpus.quran.com/search.jsp?q=lem%3Am%7Eut%7EabaEuwn" xr:uid="{FF789340-7AF5-4507-9FC0-8B5CAF5F61AA}"/>
    <hyperlink ref="B1784" r:id="rId2376" display="https://corpus.quran.com/search.jsp?q=lem%3AmutataAbiEayon" xr:uid="{2C7D1E97-7BD9-4192-95D8-783AB5D12333}"/>
    <hyperlink ref="B2966" r:id="rId2377" display="https://corpus.quran.com/search.jsp?q=lem%3AmutajaAnif" xr:uid="{D0403DB0-A1FC-434F-A29A-601C17608119}"/>
    <hyperlink ref="B3167" r:id="rId2378" display="https://corpus.quran.com/search.jsp?q=lem%3Am%7Eutaja%60wira%60t" xr:uid="{E922D19F-8818-4911-9848-525E43950A89}"/>
    <hyperlink ref="B2967" r:id="rId2379" display="https://corpus.quran.com/search.jsp?q=lem%3AmutaHar%7Eif" xr:uid="{6DE29A6B-C285-4DEE-8D60-30D38C38F355}"/>
    <hyperlink ref="B2968" r:id="rId2380" display="https://corpus.quran.com/search.jsp?q=lem%3AmutaHay%7Eiz" xr:uid="{16ACAE7B-5090-4F44-BE77-C93CEEAF0039}"/>
    <hyperlink ref="B1306" r:id="rId2381" display="https://corpus.quran.com/search.jsp?q=lem%3Amut%7Eaxi*" xr:uid="{8A8A3D93-2A7E-45B3-B5A5-66835C3A147A}"/>
    <hyperlink ref="B3168" r:id="rId2382" display="https://corpus.quran.com/search.jsp?q=lem%3Am%7EutaraAkib" xr:uid="{9366AA74-EA1F-45C7-8C71-60760E3E843E}"/>
    <hyperlink ref="B1338" r:id="rId2383" display="https://corpus.quran.com/search.jsp?q=lem%3Am%7Eutarab%7EiS" xr:uid="{1552D37B-DEBF-44BC-B497-C19432AF62DC}"/>
    <hyperlink ref="B2857" r:id="rId2384" display="https://corpus.quran.com/search.jsp?q=lem%3Amatorabap" xr:uid="{067929B4-52DB-4819-82EA-58C1A1A4DA15}"/>
    <hyperlink ref="B2969" r:id="rId2385" display="https://corpus.quran.com/search.jsp?q=lem%3Amutarad%7Eiyap" xr:uid="{C0007ECF-9778-4D2A-9FA2-08944C172C1E}"/>
    <hyperlink ref="B899" r:id="rId2386" display="https://corpus.quran.com/search.jsp?q=lem%3Amutorafiyn" xr:uid="{6B3C1111-2556-45B8-89CD-58CD8C44A6DE}"/>
    <hyperlink ref="B790" r:id="rId2387" display="https://corpus.quran.com/search.jsp?q=lem%3Amuta%24a%60bih" xr:uid="{6F354026-C734-4D0E-8908-A8FB59745765}"/>
    <hyperlink ref="B2970" r:id="rId2388" display="https://corpus.quran.com/search.jsp?q=lem%3Amuta%24a%60kisuwn" xr:uid="{7BC26767-5941-4D90-8321-AFDA88DD7225}"/>
    <hyperlink ref="B3169" r:id="rId2389" display="https://corpus.quran.com/search.jsp?q=lem%3Am%7EutaSad%7EiE" xr:uid="{BCCF066D-8648-4E9E-9E5E-71910A223373}"/>
    <hyperlink ref="B2971" r:id="rId2390" display="https://corpus.quran.com/search.jsp?q=lem%3AmutaSad%7Eiqa%60t" xr:uid="{6ED7EF67-AF19-4573-89B7-78175CCCDE27}"/>
    <hyperlink ref="B1785" r:id="rId2391" display="https://corpus.quran.com/search.jsp?q=lem%3AmutaSad%7Eiqiyn" xr:uid="{5A03D171-94D4-4DDE-9A54-D675ABD41FE3}"/>
    <hyperlink ref="B2972" r:id="rId2392" display="https://corpus.quran.com/search.jsp?q=lem%3AmutaTah%7Eiriyn" xr:uid="{5F9A015F-3D15-4885-9623-1F1015E89BBE}"/>
    <hyperlink ref="B2973" r:id="rId2393" display="https://corpus.quran.com/search.jsp?q=lem%3AmutaEaAl" xr:uid="{2BC3156E-05EB-4444-8696-2D8379373E67}"/>
    <hyperlink ref="B1841" r:id="rId2394" display="https://corpus.quran.com/search.jsp?q=lem%3Am%7EutaEam%7Eid" xr:uid="{4381FD00-69ED-4F32-A0AA-5A220A27EB0B}"/>
    <hyperlink ref="B3171" r:id="rId2395" display="https://corpus.quran.com/search.jsp?q=lem%3Am%7Eutafar%7Eiquwn" xr:uid="{C5100EE9-137D-4E04-96AC-93A443E4B63B}"/>
    <hyperlink ref="B3170" r:id="rId2396" display="https://corpus.quran.com/search.jsp?q=lem%3Am%7Eutafar%7Eiqap" xr:uid="{EB03A41D-C545-49E2-9597-7AC0DFA9614A}"/>
    <hyperlink ref="B1077" r:id="rId2397" display="https://corpus.quran.com/search.jsp?q=lem%3Am%7Eutaqa%60biliyn" xr:uid="{DFA88289-9EC5-4D6A-B562-97F3FBBA8389}"/>
    <hyperlink ref="B2974" r:id="rId2398" display="https://corpus.quran.com/search.jsp?q=lem%3Amutaqal%7Eab" xr:uid="{AC2ED0A6-E7D8-43FA-9E9C-0336291D529F}"/>
    <hyperlink ref="B160" r:id="rId2399" display="https://corpus.quran.com/search.jsp?q=lem%3Amut%7Eaqiyn" xr:uid="{DFC961AE-427A-4894-9A74-516F85CE7241}"/>
    <hyperlink ref="B696" r:id="rId2400" display="https://corpus.quran.com/search.jsp?q=lem%3Amutakab%7Eir" xr:uid="{FB58CBC8-495C-4EDC-81F2-6D7D4E6BEF99}"/>
    <hyperlink ref="B2975" r:id="rId2401" display="https://corpus.quran.com/search.jsp?q=lem%3Amutakal%7Eifiyn" xr:uid="{8D8E52F2-69E2-461E-BC35-0A89879E1FC2}"/>
    <hyperlink ref="B2981" r:id="rId2402" display="https://corpus.quran.com/search.jsp?q=lem%3Amut%7Eaka_%23" xr:uid="{275356F5-ABDC-4155-96F4-FCFDD7428FB1}"/>
    <hyperlink ref="B626" r:id="rId2403" display="https://corpus.quran.com/search.jsp?q=lem%3Amut%7Eaki_%23iyn" xr:uid="{3FE12598-FC95-497E-9627-7B14D20EB73D}"/>
    <hyperlink ref="B2976" r:id="rId2404" display="https://corpus.quran.com/search.jsp?q=lem%3Amutalaq%7EiyaAn" xr:uid="{04AC13C6-5ECF-47C2-A75A-A473774D8023}"/>
    <hyperlink ref="B2980" r:id="rId2405" display="https://corpus.quran.com/search.jsp?q=lem%3Amutim%7E" xr:uid="{60A537E2-ED75-4188-BBA9-39E38BC2DA85}"/>
    <hyperlink ref="B2977" r:id="rId2406" display="https://corpus.quran.com/search.jsp?q=lem%3Amutana%60fisuwn" xr:uid="{2BAB2306-169C-4ACC-BFB2-521214AFBBFB}"/>
    <hyperlink ref="B2978" r:id="rId2407" display="https://corpus.quran.com/search.jsp?q=lem%3Amutawas%7Eimiyn" xr:uid="{BE784D68-E23E-4A88-9D85-B8311D8E91BD}"/>
    <hyperlink ref="B2979" r:id="rId2408" display="https://corpus.quran.com/search.jsp?q=lem%3Amutawaf%7Eiy" xr:uid="{D92E83FF-D057-48AB-9A50-7324C667513E}"/>
    <hyperlink ref="B1059" r:id="rId2409" display="https://corpus.quran.com/search.jsp?q=lem%3Amutawak%7Eiluwn" xr:uid="{05F32D27-0EB3-46CF-A707-62985DD1F605}"/>
    <hyperlink ref="B582" r:id="rId2410" display="https://corpus.quran.com/search.jsp?q=lem%3AmataY%60" xr:uid="{F1D4D2E6-8EB3-4E88-BB05-62C066B273DF}"/>
    <hyperlink ref="B1284" r:id="rId2411" display="https://corpus.quran.com/search.jsp?q=lem%3Amatiyn" xr:uid="{00914FE5-3517-4A78-93A6-058EF0D5A6DD}"/>
    <hyperlink ref="B2858" r:id="rId2412" display="https://corpus.quran.com/search.jsp?q=lem%3AmavaAbap" xr:uid="{9BBE18D7-DE49-4DC7-B4E2-B1FAB51B08F5}"/>
    <hyperlink ref="B1824" r:id="rId2413" display="https://corpus.quran.com/search.jsp?q=lem%3Am%7EavaAniY" xr:uid="{B4860D0C-CE23-420E-BAD8-87CC50A25C51}"/>
    <hyperlink ref="B2860" r:id="rId2414" display="https://corpus.quran.com/search.jsp?q=lem%3Amavobuwr" xr:uid="{F67C37E1-6C4A-46BF-AE64-B788AC45267B}"/>
    <hyperlink ref="B631" r:id="rId2415" display="https://corpus.quran.com/search.jsp?q=lem%3AmivoqaAl" xr:uid="{B66D7B2B-6B60-4989-A224-5C36CE7C051A}"/>
    <hyperlink ref="B1843" r:id="rId2416" display="https://corpus.quran.com/search.jsp?q=lem%3Am%7Euvoqaluwn" xr:uid="{DF8F84CF-6122-4C34-AD87-073B69B3035D}"/>
    <hyperlink ref="B2982" r:id="rId2417" display="https://corpus.quran.com/search.jsp?q=lem%3Amuvoqalap" xr:uid="{911D8434-3AB4-4B47-B8A2-041CB11CC0D1}"/>
    <hyperlink ref="B106" r:id="rId2418" display="https://corpus.quran.com/search.jsp?q=lem%3Amivol" xr:uid="{0C37BEFB-ECD9-4B19-9DE9-0BDBF8D06591}"/>
    <hyperlink ref="B87" r:id="rId2419" display="https://corpus.quran.com/search.jsp?q=lem%3Amaval" xr:uid="{69A33930-D46A-465C-8EBE-A70EE98FC3BD}"/>
    <hyperlink ref="B2859" r:id="rId2420" display="https://corpus.quran.com/search.jsp?q=lem%3Amavula%60t" xr:uid="{5E758E30-C299-465D-981C-E6D66AC1D523}"/>
    <hyperlink ref="B2983" r:id="rId2421" display="https://corpus.quran.com/search.jsp?q=lem%3AmuvolaY%60" xr:uid="{D0AF5135-2958-4BC2-A009-7FC95D28B3B2}"/>
    <hyperlink ref="B1285" r:id="rId2422" display="https://corpus.quran.com/search.jsp?q=lem%3AmavonaY%60" xr:uid="{14F9A4E9-9360-476D-AFE4-8BE7B1CBDD79}"/>
    <hyperlink ref="B1754" r:id="rId2423" display="https://corpus.quran.com/search.jsp?q=lem%3Amavuwbap" xr:uid="{582DD85B-6335-400F-9D4B-2AD78D08DAD0}"/>
    <hyperlink ref="B437" r:id="rId2424" display="https://corpus.quran.com/search.jsp?q=lem%3AmavowFY" xr:uid="{FA8C8DF0-0638-4AA4-AEE8-0D34E2D4072D}"/>
    <hyperlink ref="B2861" r:id="rId2425" display="https://corpus.quran.com/search.jsp?q=lem%3Amaja%60lis" xr:uid="{B426687E-C701-4C7A-9AC9-A84ECFDA9CBE}"/>
    <hyperlink ref="B1060" r:id="rId2426" display="https://corpus.quran.com/search.jsp?q=lem%3Amuja%60hidiyn" xr:uid="{056334C9-9D17-487A-975C-1C454D70215E}"/>
    <hyperlink ref="B3172" r:id="rId2427" display="https://corpus.quran.com/search.jsp?q=lem%3Am%7EujotamiEuwn" xr:uid="{9CEFED13-D806-47AB-9E42-6CFB8309F2FD}"/>
    <hyperlink ref="B2863" r:id="rId2428" display="https://corpus.quran.com/search.jsp?q=lem%3Amajo*uw*" xr:uid="{AECC6A0A-36BC-40BD-A57B-A18D50E2C523}"/>
    <hyperlink ref="B151" r:id="rId2429" display="https://corpus.quran.com/search.jsp?q=lem%3Amujorim" xr:uid="{4E42AB76-3B88-4F87-A566-B257DE175C0F}"/>
    <hyperlink ref="B2864" r:id="rId2430" display="https://corpus.quran.com/search.jsp?q=lem%3AmajorY%60" xr:uid="{4F028A2A-8C28-4B7F-A368-B072A5A50FE5}"/>
    <hyperlink ref="B1755" r:id="rId2431" display="https://corpus.quran.com/search.jsp?q=lem%3AmajomaE" xr:uid="{470A01AA-1F86-4D70-AE21-312015AE8205}"/>
    <hyperlink ref="B1825" r:id="rId2432" display="https://corpus.quran.com/search.jsp?q=lem%3Am%7EajomuwE" xr:uid="{D2D570A4-1A84-474A-9EA5-DF4A26229693}"/>
    <hyperlink ref="B491" r:id="rId2433" display="https://corpus.quran.com/search.jsp?q=lem%3Amajonuwn" xr:uid="{00820E6F-5F6A-45C7-A024-E04A02F8EF9F}"/>
    <hyperlink ref="B2862" r:id="rId2434" display="https://corpus.quran.com/search.jsp?q=lem%3Amajuws" xr:uid="{35F2BBE8-114E-43F9-B603-449334EDA37D}"/>
    <hyperlink ref="B1844" r:id="rId2435" display="https://corpus.quran.com/search.jsp?q=lem%3Am%7Eujiyb" xr:uid="{29E085F8-3B9D-48F4-B60A-965B08D69C70}"/>
    <hyperlink ref="B1070" r:id="rId2436" display="https://corpus.quran.com/search.jsp?q=lem%3Am%7Eajiyd" xr:uid="{9A1F1A54-71B0-4DAE-82FF-EE37F744F144}"/>
    <hyperlink ref="B3125" r:id="rId2437" display="https://corpus.quran.com/search.jsp?q=lem%3Am%7EaHa%60riyb" xr:uid="{E185FBA3-26EA-4C6C-BC7B-A9000B68E149}"/>
    <hyperlink ref="B3109" r:id="rId2438" display="https://corpus.quran.com/search.jsp?q=lem%3AmiHaAl" xr:uid="{07AEB818-6ED8-489F-BD19-879294F3BBB6}"/>
    <hyperlink ref="B2865" r:id="rId2439" display="https://corpus.quran.com/search.jsp?q=lem%3AmaHab%7Eap" xr:uid="{C78BA03C-4210-4DE7-8064-56B7E8A95A64}"/>
    <hyperlink ref="B3174" r:id="rId2440" display="https://corpus.quran.com/search.jsp?q=lem%3Am%7EuHotaDar" xr:uid="{5BA72222-04BA-4C68-ACC7-F51E08305B50}"/>
    <hyperlink ref="B2988" r:id="rId2441" display="https://corpus.quran.com/search.jsp?q=lem%3AmuHotaZir" xr:uid="{76AB51C9-B92E-440B-AB7B-F5B39D86F9C2}"/>
    <hyperlink ref="B2866" r:id="rId2442" display="https://corpus.quran.com/search.jsp?q=lem%3AmaHojuwbuwn" xr:uid="{E1D37393-6E90-42B9-938D-A0E57A6E5716}"/>
    <hyperlink ref="B1826" r:id="rId2443" display="https://corpus.quran.com/search.jsp?q=lem%3Am%7EaHojuwr" xr:uid="{17F38780-62F0-4EF0-8558-D02C988295E8}"/>
    <hyperlink ref="B1787" r:id="rId2444" display="https://corpus.quran.com/search.jsp?q=lem%3AmuHodav" xr:uid="{EA177813-B883-4185-90FC-04D888AD6255}"/>
    <hyperlink ref="B2867" r:id="rId2445" display="https://corpus.quran.com/search.jsp?q=lem%3AmaHo*uwr" xr:uid="{CF5E7F5D-F243-4D35-99CB-600AE31D01F7}"/>
    <hyperlink ref="B1068" r:id="rId2446" display="https://corpus.quran.com/search.jsp?q=lem%3AmiHoraAb" xr:uid="{D919F1E0-5F09-40EC-A826-AE8AC37DBE70}"/>
    <hyperlink ref="B2984" r:id="rId2447" display="https://corpus.quran.com/search.jsp?q=lem%3AmuHar%7Ear" xr:uid="{ABEDF97B-AE45-4E6F-BB58-7752F11FA5A4}"/>
    <hyperlink ref="B1061" r:id="rId2448" display="https://corpus.quran.com/search.jsp?q=lem%3AmuHar%7Eam" xr:uid="{E77DC823-5976-4426-8E55-7FFD2870D420}"/>
    <hyperlink ref="B2985" r:id="rId2449" display="https://corpus.quran.com/search.jsp?q=lem%3AmuHar%7Eamap" xr:uid="{42CCBEAF-C005-4C59-8973-FAC16406358D}"/>
    <hyperlink ref="B1049" r:id="rId2450" display="https://corpus.quran.com/search.jsp?q=lem%3AmaHoruwm" xr:uid="{93FABF4B-DADA-449C-9C4F-FCD5D5627161}"/>
    <hyperlink ref="B195" r:id="rId2451" display="https://corpus.quran.com/search.jsp?q=lem%3AmuHosin" xr:uid="{ED71B4F4-0D75-43BE-A7EB-FA319DA6A7D4}"/>
    <hyperlink ref="B2989" r:id="rId2452" display="https://corpus.quran.com/search.jsp?q=lem%3AmuHosina%60t" xr:uid="{CC5D55D3-000B-4B84-9D34-404C1ACFB99D}"/>
    <hyperlink ref="B3126" r:id="rId2453" display="https://corpus.quran.com/search.jsp?q=lem%3Am%7EaHosuwr" xr:uid="{FB690CF9-890F-4470-B6A1-FF841AFB975A}"/>
    <hyperlink ref="B2868" r:id="rId2454" display="https://corpus.quran.com/search.jsp?q=lem%3AmaHo%24uwrap" xr:uid="{082B7106-311D-419E-A788-DCB245FB0114}"/>
    <hyperlink ref="B627" r:id="rId2455" display="https://corpus.quran.com/search.jsp?q=lem%3AmuHoSana%60t" xr:uid="{DB39E698-E5EC-47C5-8E11-F0CCBC47DDF3}"/>
    <hyperlink ref="B1845" r:id="rId2456" display="https://corpus.quran.com/search.jsp?q=lem%3Am%7EuHoSiniyn" xr:uid="{16B33B19-2BDE-4E6E-87F4-D8EF544D3F89}"/>
    <hyperlink ref="B3173" r:id="rId2457" display="https://corpus.quran.com/search.jsp?q=lem%3Am%7EuHaS%7Eanap" xr:uid="{9F01C6CC-254D-43FB-9C50-A05B38AA490F}"/>
    <hyperlink ref="B537" r:id="rId2458" display="https://corpus.quran.com/search.jsp?q=lem%3Am%7EuHoDar" xr:uid="{FB9BA07D-152D-45C6-9D41-E95F59D44CF7}"/>
    <hyperlink ref="B2869" r:id="rId2459" display="https://corpus.quran.com/search.jsp?q=lem%3AmaHoZuwr" xr:uid="{EC18CA72-54C1-40EB-9DF2-8EFFBD785EBD}"/>
    <hyperlink ref="B1827" r:id="rId2460" display="https://corpus.quran.com/search.jsp?q=lem%3Am%7EaHofuwZ" xr:uid="{CD17DE61-DA18-4043-926A-731F577A6421}"/>
    <hyperlink ref="B3175" r:id="rId2461" display="https://corpus.quran.com/search.jsp?q=lem%3Am%7EuHokama%60t" xr:uid="{C051410B-9B25-4D34-9D1F-194F69993FA5}"/>
    <hyperlink ref="B3176" r:id="rId2462" display="https://corpus.quran.com/search.jsp?q=lem%3Am%7EuHokamap" xr:uid="{2DF7FABB-9209-4A14-8262-F4AF1BA486ED}"/>
    <hyperlink ref="B1286" r:id="rId2463" display="https://corpus.quran.com/search.jsp?q=lem%3AmaHil%7E" xr:uid="{36DC7F07-AF4F-4CB4-A5DE-C74884ECACDA}"/>
    <hyperlink ref="B2986" r:id="rId2464" display="https://corpus.quran.com/search.jsp?q=lem%3AmuHal%7Eiqiyn" xr:uid="{646CC89F-6A14-4B1E-9E97-956D06877DB1}"/>
    <hyperlink ref="B2987" r:id="rId2465" display="https://corpus.quran.com/search.jsp?q=lem%3AmuHil%7EiY" xr:uid="{260117F3-BBD7-4E88-9259-6E987BB8F7B9}"/>
    <hyperlink ref="B1062" r:id="rId2466" display="https://corpus.quran.com/search.jsp?q=lem%3AmuHam%7Ead" xr:uid="{C9EB6746-C8DE-40B8-86C8-209FA08237BF}"/>
    <hyperlink ref="B3127" r:id="rId2467" display="https://corpus.quran.com/search.jsp?q=lem%3Am%7EaHomuwd" xr:uid="{9CAB747C-1336-4953-8E99-323731535354}"/>
    <hyperlink ref="B1788" r:id="rId2468" display="https://corpus.quran.com/search.jsp?q=lem%3AmuHoY" xr:uid="{12A27049-5F9B-4BCE-91D2-7CE855431D7B}"/>
    <hyperlink ref="B1828" r:id="rId2469" display="https://corpus.quran.com/search.jsp?q=lem%3Am%7EaHoyaA" xr:uid="{CCC788ED-F0E5-45B8-A4F6-BD5AF1D50724}"/>
    <hyperlink ref="B909" r:id="rId2470" display="https://corpus.quran.com/search.jsp?q=lem%3Am%7EaHiyS" xr:uid="{55DF330C-6E4F-4E59-BC24-ABEBD03F0EDF}"/>
    <hyperlink ref="B1287" r:id="rId2471" display="https://corpus.quran.com/search.jsp?q=lem%3AmaHiyD" xr:uid="{38BC9941-6D69-4B3E-AED1-A799D88392C3}"/>
    <hyperlink ref="B584" r:id="rId2472" display="https://corpus.quran.com/search.jsp?q=lem%3AmuHiyT" xr:uid="{38BFD3BA-98CA-48CD-988C-967ED934868C}"/>
    <hyperlink ref="B1786" r:id="rId2473" display="https://corpus.quran.com/search.jsp?q=lem%3AmuHiyTap" xr:uid="{3F343AD9-919E-4E1D-9F1D-9A055B921364}"/>
    <hyperlink ref="B2870" r:id="rId2474" display="https://corpus.quran.com/search.jsp?q=lem%3AmaxaAD" xr:uid="{ABA6595B-CFAD-4338-822C-E499BEDCB6F5}"/>
    <hyperlink ref="B2990" r:id="rId2475" display="https://corpus.quran.com/search.jsp?q=lem%3Amuxobitiyn" xr:uid="{48A90C6D-8A20-4AA5-869B-6C791336ABF9}"/>
    <hyperlink ref="B1307" r:id="rId2476" display="https://corpus.quran.com/search.jsp?q=lem%3AmuxotaAl" xr:uid="{12415DA5-BA8F-40D9-921A-561BEFCE1177}"/>
    <hyperlink ref="B538" r:id="rId2477" display="https://corpus.quran.com/search.jsp?q=lem%3Am%7Euxotalif" xr:uid="{66443CDD-C382-4CA1-8298-3D98ACB113A0}"/>
    <hyperlink ref="B3128" r:id="rId2478" display="https://corpus.quran.com/search.jsp?q=lem%3Am%7Eaxotuwm" xr:uid="{F46E13FE-1736-4255-8490-843BFE7E1E79}"/>
    <hyperlink ref="B3129" r:id="rId2479" display="https://corpus.quran.com/search.jsp?q=lem%3Am%7Eaxo*uwl" xr:uid="{B555BBEA-9BEC-4572-8CBC-43DF5560A1B5}"/>
    <hyperlink ref="B2871" r:id="rId2480" display="https://corpus.quran.com/search.jsp?q=lem%3Amaxoraj" xr:uid="{3BFF2FB3-4393-458C-A359-7F53A1BAC1F9}"/>
    <hyperlink ref="B900" r:id="rId2481" display="https://corpus.quran.com/search.jsp?q=lem%3Amuxoraj" xr:uid="{9CA4309B-BBEC-4C19-AEF6-9A0D7EE3993A}"/>
    <hyperlink ref="B1308" r:id="rId2482" display="https://corpus.quran.com/search.jsp?q=lem%3Amuxorij" xr:uid="{9D18705A-B64E-48A6-82E1-4AB087960993}"/>
    <hyperlink ref="B2991" r:id="rId2483" display="https://corpus.quran.com/search.jsp?q=lem%3AmuxoziY" xr:uid="{BE13EC14-26F3-4064-952B-AF73E53743BC}"/>
    <hyperlink ref="B2992" r:id="rId2484" display="https://corpus.quran.com/search.jsp?q=lem%3Amuxosiriyn" xr:uid="{EE177289-A436-4726-8D6F-A76863A66C48}"/>
    <hyperlink ref="B2993" r:id="rId2485" display="https://corpus.quran.com/search.jsp?q=lem%3AmuxoDar%7Eap" xr:uid="{986190A9-B34F-4453-8A7A-475C329D147C}"/>
    <hyperlink ref="B3130" r:id="rId2486" display="https://corpus.quran.com/search.jsp?q=lem%3Am%7EaxoDuwd" xr:uid="{C7535889-FB16-431C-B051-55DC3276C18B}"/>
    <hyperlink ref="B1846" r:id="rId2487" display="https://corpus.quran.com/search.jsp?q=lem%3Am%7Euxal%7Eaduwn" xr:uid="{08904214-DBE1-4948-A473-5AF679849CAE}"/>
    <hyperlink ref="B585" r:id="rId2488" display="https://corpus.quran.com/search.jsp?q=lem%3AmuxolaS" xr:uid="{6E7E2A75-2EE0-4A02-839E-7CD204C9A671}"/>
    <hyperlink ref="B494" r:id="rId2489" display="https://corpus.quran.com/search.jsp?q=lem%3AmuxoliS" xr:uid="{E3C94E46-6AEB-48FA-B678-3E08197CDA1E}"/>
    <hyperlink ref="B2994" r:id="rId2490" display="https://corpus.quran.com/search.jsp?q=lem%3Amuxolif" xr:uid="{64A51C40-25E0-4AAD-BD64-911BB08F8663}"/>
    <hyperlink ref="B1063" r:id="rId2491" display="https://corpus.quran.com/search.jsp?q=lem%3Amuxal%7Eafuwn" xr:uid="{FFCF08F4-FCE8-48FF-98AF-0E9611483EFA}"/>
    <hyperlink ref="B1789" r:id="rId2492" display="https://corpus.quran.com/search.jsp?q=lem%3Amuxal%7Eaqap" xr:uid="{58BCFA5A-591B-4DAF-89C4-B8FB0951916F}"/>
    <hyperlink ref="B1756" r:id="rId2493" display="https://corpus.quran.com/search.jsp?q=lem%3AmaxomaSap" xr:uid="{2C29265B-B777-4829-8D4F-94C42BD706C2}"/>
    <hyperlink ref="B1758" r:id="rId2494" display="https://corpus.quran.com/search.jsp?q=lem%3Amad%7E" xr:uid="{BB402415-B494-454F-98E1-7BA7F15519BC}"/>
    <hyperlink ref="B1288" r:id="rId2495" display="https://corpus.quran.com/search.jsp?q=lem%3AmadaA%5E%7Din" xr:uid="{67B8A1F8-BE3B-47D0-A7F1-9BB7094824B8}"/>
    <hyperlink ref="B3110" r:id="rId2496" display="https://corpus.quran.com/search.jsp?q=lem%3AmidaAd" xr:uid="{7E5775E1-947D-4A2C-B0D9-EB72D683583B}"/>
    <hyperlink ref="B628" r:id="rId2497" display="https://corpus.quran.com/search.jsp?q=lem%3Amudobir" xr:uid="{E68FAC71-FF3F-46AA-B330-1F89565C0DB4}"/>
    <hyperlink ref="B2995" r:id="rId2498" display="https://corpus.quran.com/search.jsp?q=lem%3Amudab%7Eira%60t" xr:uid="{6513F6EB-4675-4D71-B31C-737ADAFF5A5A}"/>
    <hyperlink ref="B2999" r:id="rId2499" display="https://corpus.quran.com/search.jsp?q=lem%3Amud%7Eat" xr:uid="{702B7B16-B16D-4E9A-AF58-4D0F3928A22A}"/>
    <hyperlink ref="B3000" r:id="rId2500" display="https://corpus.quran.com/search.jsp?q=lem%3Amud%7Eav%7Eir" xr:uid="{8FF5D441-4BAB-4B08-ABE2-CA29A735D688}"/>
    <hyperlink ref="B2996" r:id="rId2501" display="https://corpus.quran.com/search.jsp?q=lem%3AmudoHaDiyn" xr:uid="{75E9DBCB-7E3A-4000-9A70-BBE5071C3BB6}"/>
    <hyperlink ref="B1328" r:id="rId2502" display="https://corpus.quran.com/search.jsp?q=lem%3Am%7EadoHuwr" xr:uid="{527C2D37-4533-4CA2-8693-05C833406060}"/>
    <hyperlink ref="B1339" r:id="rId2503" display="https://corpus.quran.com/search.jsp?q=lem%3Am%7Eudoxal" xr:uid="{91F2F3E5-0E05-427F-BB59-22E688E856B6}"/>
    <hyperlink ref="B3001" r:id="rId2504" display="https://corpus.quran.com/search.jsp?q=lem%3Amud%7Eaxal" xr:uid="{757D6405-E191-4180-9E2F-71FD6D9086CA}"/>
    <hyperlink ref="B2872" r:id="rId2505" display="https://corpus.quran.com/search.jsp?q=lem%3Amadad" xr:uid="{2B5D100D-E9F0-4ED8-868C-0984BB204279}"/>
    <hyperlink ref="B1347" r:id="rId2506" display="https://corpus.quran.com/search.jsp?q=lem%3Am%7EidoraAr" xr:uid="{779F5241-7C81-4F76-B8B1-A8B29A8123F8}"/>
    <hyperlink ref="B2997" r:id="rId2507" display="https://corpus.quran.com/search.jsp?q=lem%3Amudorakuwn" xr:uid="{DE639F31-2F8C-48D3-BED7-F83B009F3175}"/>
    <hyperlink ref="B796" r:id="rId2508" display="https://corpus.quran.com/search.jsp?q=lem%3Am%7Eud%7Eakir" xr:uid="{BEAAC826-714B-4900-AF86-2A1C202D920C}"/>
    <hyperlink ref="B2998" r:id="rId2509" display="https://corpus.quran.com/search.jsp?q=lem%3AmudohaA%5Em%7EataAn" xr:uid="{C832034E-BD1B-4AAC-81CF-77681F779B44}"/>
    <hyperlink ref="B3177" r:id="rId2510" display="https://corpus.quran.com/search.jsp?q=lem%3Am%7Eudohinuwn" xr:uid="{73E5B3EF-AEE1-458F-97BE-03D287A36D28}"/>
    <hyperlink ref="B532" r:id="rId2511" display="https://corpus.quran.com/search.jsp?q=lem%3Amadoyan" xr:uid="{82B893BD-743F-4D06-9BDE-7762F251C156}"/>
    <hyperlink ref="B1757" r:id="rId2512" display="https://corpus.quran.com/search.jsp?q=lem%3Amadiyniyn" xr:uid="{BB875427-49D6-4914-906A-38C16F82E76A}"/>
    <hyperlink ref="B419" r:id="rId2513" display="https://corpus.quran.com/search.jsp?q=lem%3Amadiynap" xr:uid="{14F630CA-17B5-4869-99D1-5A07D3A33E2E}"/>
    <hyperlink ref="B3178" r:id="rId2514" display="https://corpus.quran.com/search.jsp?q=lem%3Am%7Eu*abo*abiyn" xr:uid="{CB67AB76-60FE-43B6-BBA8-810A32A6BB28}"/>
    <hyperlink ref="B3003" r:id="rId2515" display="https://corpus.quran.com/search.jsp?q=lem%3Amu*oEiniyn" xr:uid="{DC73DB8F-EB38-40EF-B93B-4F4E2AF5B177}"/>
    <hyperlink ref="B3002" r:id="rId2516" display="https://corpus.quran.com/search.jsp?q=lem%3Amu*ak%7Eir" xr:uid="{97197256-3882-4CB4-8D87-82B2913373FE}"/>
    <hyperlink ref="B3131" r:id="rId2517" display="https://corpus.quran.com/search.jsp?q=lem%3Am%7Ea*okuwr" xr:uid="{EDE1209F-A7F8-4CDF-B372-08535482A4E5}"/>
    <hyperlink ref="B1289" r:id="rId2518" display="https://corpus.quran.com/search.jsp?q=lem%3Ama*omuwm" xr:uid="{441D002D-3E80-4086-BF2B-A056B18F46E5}"/>
    <hyperlink ref="B2873" r:id="rId2519" display="https://corpus.quran.com/search.jsp?q=lem%3Ama*o%27uwm" xr:uid="{42CC11F7-EF9E-4388-BF05-6C36201988FD}"/>
    <hyperlink ref="B2884" r:id="rId2520" display="https://corpus.quran.com/search.jsp?q=lem%3Amar%7E" xr:uid="{AF05DC25-EDDB-41DA-8A57-BB956E993894}"/>
    <hyperlink ref="B3111" r:id="rId2521" display="https://corpus.quran.com/search.jsp?q=lem%3AmiraA%5E%27" xr:uid="{73552BF0-50A7-4889-822E-D25C699D08C9}"/>
    <hyperlink ref="B2885" r:id="rId2522" display="https://corpus.quran.com/search.jsp?q=lem%3Amar%7Ea%60t" xr:uid="{A2B14065-94E2-40DE-A8A8-7C7DE03792D3}"/>
    <hyperlink ref="B2874" r:id="rId2523" display="https://corpus.quran.com/search.jsp?q=lem%3AmaraADiE" xr:uid="{947761D7-06B4-405E-B1D9-A2BE680E10E8}"/>
    <hyperlink ref="B3004" r:id="rId2524" display="https://corpus.quran.com/search.jsp?q=lem%3Amura%60gam" xr:uid="{51CC2383-18A6-43FA-87B2-A9522F51CCEA}"/>
    <hyperlink ref="B2875" r:id="rId2525" display="https://corpus.quran.com/search.jsp?q=lem%3AmaraAfiq" xr:uid="{ECE8639B-3722-4650-9AFA-73F12CA8714F}"/>
    <hyperlink ref="B3179" r:id="rId2526" display="https://corpus.quran.com/search.jsp?q=lem%3Am%7EurotaAb" xr:uid="{2397A74D-DD27-4A32-9D18-710730ACB41E}"/>
    <hyperlink ref="B1790" r:id="rId2527" display="https://corpus.quran.com/search.jsp?q=lem%3Amurotafaq" xr:uid="{B7197528-C3CE-4777-A9A7-CC33D711C7BD}"/>
    <hyperlink ref="B3180" r:id="rId2528" display="https://corpus.quran.com/search.jsp?q=lem%3Am%7Eurotaqibuwn" xr:uid="{3207DB02-DBD1-4ECE-AC69-D492A3478AAF}"/>
    <hyperlink ref="B1760" r:id="rId2529" display="https://corpus.quran.com/search.jsp?q=lem%3AmarojaAn" xr:uid="{63556D8E-37C5-489C-AD64-A25EEFAB1F96}"/>
    <hyperlink ref="B380" r:id="rId2530" display="https://corpus.quran.com/search.jsp?q=lem%3AmarojiE" xr:uid="{2D452976-3F26-4426-A6F7-1C25EF4FBCA3}"/>
    <hyperlink ref="B3006" r:id="rId2531" display="https://corpus.quran.com/search.jsp?q=lem%3Amurojifuwn" xr:uid="{A767ABF5-4079-4138-B829-0723905E7BF6}"/>
    <hyperlink ref="B2876" r:id="rId2532" display="https://corpus.quran.com/search.jsp?q=lem%3Amarojuw%7E" xr:uid="{4050A39F-CCA0-48FB-9275-A36BC72D22D6}"/>
    <hyperlink ref="B2877" r:id="rId2533" display="https://corpus.quran.com/search.jsp?q=lem%3Amarojuwmiyn" xr:uid="{F20E0EE3-B061-426C-8952-185D1CE86556}"/>
    <hyperlink ref="B3005" r:id="rId2534" display="https://corpus.quran.com/search.jsp?q=lem%3Amurojawon" xr:uid="{FB88603C-ECCB-44D1-83E5-070E8F0AE4DB}"/>
    <hyperlink ref="B1759" r:id="rId2535" display="https://corpus.quran.com/search.jsp?q=lem%3AmaraH" xr:uid="{11BA0239-6612-4570-B4E1-2E946F864FE6}"/>
    <hyperlink ref="B1761" r:id="rId2536" display="https://corpus.quran.com/search.jsp?q=lem%3AmaroHab" xr:uid="{9E4605B7-3FDD-4A77-9FA4-FE9BCBEFE85F}"/>
    <hyperlink ref="B2878" r:id="rId2537" display="https://corpus.quran.com/search.jsp?q=lem%3AmaroHamap" xr:uid="{37FBFDDB-6E5D-4B2B-B1F8-D11B4A79E8ED}"/>
    <hyperlink ref="B785" r:id="rId2538" display="https://corpus.quran.com/search.jsp?q=lem%3Amarad%7E" xr:uid="{A226B3AE-5545-44EE-8107-87476F06D0E0}"/>
    <hyperlink ref="B3007" r:id="rId2539" display="https://corpus.quran.com/search.jsp?q=lem%3Amurodifiyn" xr:uid="{5829758A-0D33-4E29-B8F2-29B8D8F38275}"/>
    <hyperlink ref="B1762" r:id="rId2540" display="https://corpus.quran.com/search.jsp?q=lem%3Amaroduwd" xr:uid="{2251D35C-786D-4006-B437-7C231DF584E8}"/>
    <hyperlink ref="B1064" r:id="rId2541" display="https://corpus.quran.com/search.jsp?q=lem%3Amurosil" xr:uid="{C6136AC1-2B10-4354-93D9-15684996F58F}"/>
    <hyperlink ref="B209" r:id="rId2542" display="https://corpus.quran.com/search.jsp?q=lem%3Am%7Eurosal" xr:uid="{1CB923F7-DBC9-4F9D-966A-F1E9BA5B321B}"/>
    <hyperlink ref="B3008" r:id="rId2543" display="https://corpus.quran.com/search.jsp?q=lem%3Amurosala%60t" xr:uid="{3695A0D9-79C3-4946-84D6-A6F145134BCB}"/>
    <hyperlink ref="B3009" r:id="rId2544" display="https://corpus.quran.com/search.jsp?q=lem%3Amurosilap" xr:uid="{943659C7-CE90-4252-8928-049A6FDE76A2}"/>
    <hyperlink ref="B1309" r:id="rId2545" display="https://corpus.quran.com/search.jsp?q=lem%3AmurosaY%60" xr:uid="{DB2F6BCB-3096-40C8-A316-6F82952C555C}"/>
    <hyperlink ref="B3181" r:id="rId2546" display="https://corpus.quran.com/search.jsp?q=lem%3Am%7Euro%24id" xr:uid="{44B647F6-BAC8-4860-A8BA-AD6C8DD7F38F}"/>
    <hyperlink ref="B1819" r:id="rId2547" display="https://corpus.quran.com/search.jsp?q=lem%3AmiroSaAd" xr:uid="{DCEF40D6-1AAF-44BD-8489-70BBB5B7C0A3}"/>
    <hyperlink ref="B2879" r:id="rId2548" display="https://corpus.quran.com/search.jsp?q=lem%3AmaroSad" xr:uid="{9960AD95-3901-4637-B506-3595698617B0}"/>
    <hyperlink ref="B3134" r:id="rId2549" display="https://corpus.quran.com/search.jsp?q=lem%3Am%7EaroSuwS" xr:uid="{40D07BC4-C5F8-4D88-BA48-0F46106C4F6E}"/>
    <hyperlink ref="B439" r:id="rId2550" display="https://corpus.quran.com/search.jsp?q=lem%3Am%7EaraD" xr:uid="{5E2838CD-6EEB-49DA-8404-42CFAB11D127}"/>
    <hyperlink ref="B892" r:id="rId2551" display="https://corpus.quran.com/search.jsp?q=lem%3AmaroDaAt" xr:uid="{958744EA-6F89-4259-8795-5960BA57C42A}"/>
    <hyperlink ref="B3010" r:id="rId2552" display="https://corpus.quran.com/search.jsp?q=lem%3AmuroDiEap" xr:uid="{3616E856-55BD-4250-87CC-B49AEA2E6493}"/>
    <hyperlink ref="B2880" r:id="rId2553" display="https://corpus.quran.com/search.jsp?q=lem%3AmaroDiy%7E" xr:uid="{0B410E03-5E0D-4B8A-B3B7-640B39696B1A}"/>
    <hyperlink ref="B3135" r:id="rId2554" display="https://corpus.quran.com/search.jsp?q=lem%3Am%7EaroDiy%7Eap" xr:uid="{B2A47B0C-5A80-4AF8-B7F3-DE9146EE7620}"/>
    <hyperlink ref="B1763" r:id="rId2555" display="https://corpus.quran.com/search.jsp?q=lem%3AmaroEaY%60" xr:uid="{66B3CF7C-7442-4925-83C9-55E64598E82C}"/>
    <hyperlink ref="B3223" r:id="rId2556" display="https://corpus.quran.com/search.jsp?q=lem%3Am%7Eirofaq" xr:uid="{3CC585A0-4985-4B90-9FEC-3AB7302C7E67}"/>
    <hyperlink ref="B2881" r:id="rId2557" display="https://corpus.quran.com/search.jsp?q=lem%3Amarofuwd" xr:uid="{E79E79DD-6D81-4F4D-A5B6-DA37B2660407}"/>
    <hyperlink ref="B2882" r:id="rId2558" display="https://corpus.quran.com/search.jsp?q=lem%3AmarofuwE" xr:uid="{6546CFDB-2C50-4842-8847-391D3DD12D5D}"/>
    <hyperlink ref="B1329" r:id="rId2559" display="https://corpus.quran.com/search.jsp?q=lem%3Am%7EarofuwEap" xr:uid="{82EF7FDA-20DF-425F-918A-E58DB05D0D55}"/>
    <hyperlink ref="B3136" r:id="rId2560" display="https://corpus.quran.com/search.jsp?q=lem%3Am%7Earoqad" xr:uid="{6FF149BA-EA1D-452C-8F32-EFF69A568DEF}"/>
    <hyperlink ref="B1830" r:id="rId2561" display="https://corpus.quran.com/search.jsp?q=lem%3Am%7Earoquwm" xr:uid="{5EED60AC-90AF-40B9-96C7-C9556396D00F}"/>
    <hyperlink ref="B3137" r:id="rId2562" display="https://corpus.quran.com/search.jsp?q=lem%3Am%7Earokuwm" xr:uid="{E636B7B2-4D00-4DFD-9E7F-A2180989147E}"/>
    <hyperlink ref="B2883" r:id="rId2563" display="https://corpus.quran.com/search.jsp?q=lem%3Amarowap" xr:uid="{EF0B4F2B-4A9F-4A91-8E6D-BEEC0E025A7C}"/>
    <hyperlink ref="B697" r:id="rId2564" display="https://corpus.quran.com/search.jsp?q=lem%3Amuriyb" xr:uid="{6ED37993-B9BB-48D1-8A74-883F626FEF81}"/>
    <hyperlink ref="B3133" r:id="rId2565" display="https://corpus.quran.com/search.jsp?q=lem%3Am%7Eariyj" xr:uid="{480073A9-5FA1-4AEF-91DB-2C08A7015E7F}"/>
    <hyperlink ref="B1829" r:id="rId2566" display="https://corpus.quran.com/search.jsp?q=lem%3Am%7Eariyd" xr:uid="{4D1FF529-6DE6-4294-9037-976C630E8C9D}"/>
    <hyperlink ref="B536" r:id="rId2567" display="https://corpus.quran.com/search.jsp?q=lem%3Am%7EariyD" xr:uid="{81E1E5B1-71B1-42A7-A9DC-B1C8A191C690}"/>
    <hyperlink ref="B214" r:id="rId2568" display="https://corpus.quran.com/search.jsp?q=lem%3Amaroyam" xr:uid="{263A9ABA-8324-44B8-802A-6E0903C68511}"/>
    <hyperlink ref="B907" r:id="rId2569" display="https://corpus.quran.com/search.jsp?q=lem%3Amiroyap" xr:uid="{91CB261A-F1A4-4CC3-9850-F1F9020AEBF9}"/>
    <hyperlink ref="B3132" r:id="rId2570" display="https://corpus.quran.com/search.jsp?q=lem%3Am%7Eariy%5E_%23" xr:uid="{A8663FB0-D48E-471F-B9D8-5F13BDAAF309}"/>
    <hyperlink ref="B1050" r:id="rId2571" display="https://corpus.quran.com/search.jsp?q=lem%3Amaro%27" xr:uid="{75D3E8A6-7957-45EF-B112-38EB447ACFEB}"/>
    <hyperlink ref="B339" r:id="rId2572" display="https://corpus.quran.com/search.jsp?q=lem%3Amar%7Eap" xr:uid="{1B8D21D8-6BD7-4BBF-8C58-2B8DB70BC104}"/>
    <hyperlink ref="B3112" r:id="rId2573" display="https://corpus.quran.com/search.jsp?q=lem%3Amir%7Eap" xr:uid="{5188CEE4-FCAB-4300-BE1B-6D5808E73417}"/>
    <hyperlink ref="B1326" r:id="rId2574" display="https://corpus.quran.com/search.jsp?q=lem%3AmizaAj" xr:uid="{BC54370D-F472-4BFC-8DB0-C591DEBA62DA}"/>
    <hyperlink ref="B3182" r:id="rId2575" display="https://corpus.quran.com/search.jsp?q=lem%3Am%7EuzojaY%60p" xr:uid="{3AED87B3-376C-4D51-8A4A-54ED7534AC82}"/>
    <hyperlink ref="B3011" r:id="rId2576" display="https://corpus.quran.com/search.jsp?q=lem%3AmuzaHoziH" xr:uid="{D8B3F1BD-B29C-406C-ABAB-AC506C421A94}"/>
    <hyperlink ref="B3012" r:id="rId2577" display="https://corpus.quran.com/search.jsp?q=lem%3Amuzodajar" xr:uid="{8D8A94A0-737A-42EE-B174-70F65571D25D}"/>
    <hyperlink ref="B3014" r:id="rId2578" display="https://corpus.quran.com/search.jsp?q=lem%3Amuz%7Eam%7Eil" xr:uid="{91034B1F-4C35-4E66-9E92-917DCDAC1C43}"/>
    <hyperlink ref="B3013" r:id="rId2579" display="https://corpus.quran.com/search.jsp?q=lem%3Amuzon" xr:uid="{D11E7B83-87EC-4757-AD74-84A93B1B0AC7}"/>
    <hyperlink ref="B1831" r:id="rId2580" display="https://corpus.quran.com/search.jsp?q=lem%3Am%7Eaziyd" xr:uid="{E594536B-1FA4-4375-B6BC-F70A4CEDBFE1}"/>
    <hyperlink ref="B1767" r:id="rId2581" display="https://corpus.quran.com/search.jsp?q=lem%3Amas%7E" xr:uid="{B672DE67-8FB7-4B62-A581-D7CB35B7B79A}"/>
    <hyperlink ref="B3113" r:id="rId2582" display="https://corpus.quran.com/search.jsp?q=lem%3AmisaAs" xr:uid="{ED8EAF08-D4F6-41AB-B431-FBE3EC6B4E39}"/>
    <hyperlink ref="B3015" r:id="rId2583" display="https://corpus.quran.com/search.jsp?q=lem%3Amusa%60fiHa%60t" xr:uid="{3F154FDC-AFBD-4537-A26C-3EA4B868C0A8}"/>
    <hyperlink ref="B1791" r:id="rId2584" display="https://corpus.quran.com/search.jsp?q=lem%3Amusa%60fiHiyn" xr:uid="{CCA264C4-B498-4645-82CC-23AF476F013E}"/>
    <hyperlink ref="B2886" r:id="rId2585" display="https://corpus.quran.com/search.jsp?q=lem%3AmasaAq" xr:uid="{711137BF-F2F9-45F3-B05F-2CC18BDF6981}"/>
    <hyperlink ref="B1792" r:id="rId2586" display="https://corpus.quran.com/search.jsp?q=lem%3Amusab%7EiHuwn" xr:uid="{31EA2F05-601E-471D-BB41-7F49A5330618}"/>
    <hyperlink ref="B1764" r:id="rId2587" display="https://corpus.quran.com/search.jsp?q=lem%3Amasobuwqiyn" xr:uid="{8C4FDAB8-A89A-490E-A493-022F1DCDCFC3}"/>
    <hyperlink ref="B3184" r:id="rId2588" display="https://corpus.quran.com/search.jsp?q=lem%3Am%7Eusotabo%24irap" xr:uid="{44E54F70-7891-4E5C-ACEF-0B3B5B016297}"/>
    <hyperlink ref="B3022" r:id="rId2589" display="https://corpus.quran.com/search.jsp?q=lem%3AmusotaboSiriyn" xr:uid="{A22C108A-35A0-4337-9CD8-B1D1FE919499}"/>
    <hyperlink ref="B3021" r:id="rId2590" display="https://corpus.quran.com/search.jsp?q=lem%3Amusotabiyn" xr:uid="{80181802-B7DF-4754-B776-4C9F90CC91C3}"/>
    <hyperlink ref="B3023" r:id="rId2591" display="https://corpus.quran.com/search.jsp?q=lem%3Amusotaxof" xr:uid="{B6169381-FD45-4B0C-BC9F-D16CC73643CA}"/>
    <hyperlink ref="B3185" r:id="rId2592" display="https://corpus.quran.com/search.jsp?q=lem%3Am%7Eusotaxolafiyn" xr:uid="{DA337753-CF9F-4BE8-8D85-1E6884EB13D3}"/>
    <hyperlink ref="B3024" r:id="rId2593" display="https://corpus.quran.com/search.jsp?q=lem%3Amusotasolimuwn" xr:uid="{86634BB7-779A-47AA-9CB0-47C3A881083D}"/>
    <hyperlink ref="B911" r:id="rId2594" display="https://corpus.quran.com/search.jsp?q=lem%3Am%7EusotaDoEafuwn" xr:uid="{A2749B8F-F2C6-4B03-BC50-7A610598F682}"/>
    <hyperlink ref="B3186" r:id="rId2595" display="https://corpus.quran.com/search.jsp?q=lem%3Am%7EusotaTar" xr:uid="{609FF55A-4471-41D0-A112-8C815EFB1699}"/>
    <hyperlink ref="B3025" r:id="rId2596" display="https://corpus.quran.com/search.jsp?q=lem%3AmusotaTiyr" xr:uid="{F7C1816F-0BD1-411F-8706-FEE3EA263FB2}"/>
    <hyperlink ref="B1794" r:id="rId2597" display="https://corpus.quran.com/search.jsp?q=lem%3AmusotaEaAn" xr:uid="{E6C83F74-7ECA-4651-A6CD-3C8F6B05EBC3}"/>
    <hyperlink ref="B3026" r:id="rId2598" display="https://corpus.quran.com/search.jsp?q=lem%3Amusotagofiriyn" xr:uid="{5A99222F-161F-47ED-B181-D2657EA4B883}"/>
    <hyperlink ref="B3187" r:id="rId2599" display="https://corpus.quran.com/search.jsp?q=lem%3Am%7Eusotaqobil" xr:uid="{5D868948-4A5F-40A2-970E-C97731F4EB26}"/>
    <hyperlink ref="B3027" r:id="rId2600" display="https://corpus.quran.com/search.jsp?q=lem%3Amusotaqodimiyn" xr:uid="{DB9EF981-9D02-40BF-9660-94D17103E4D0}"/>
    <hyperlink ref="B534" r:id="rId2601" display="https://corpus.quran.com/search.jsp?q=lem%3Amusotaqar%7E" xr:uid="{C62CD330-9C03-4271-A49F-D2F4F45D83FC}"/>
    <hyperlink ref="B1342" r:id="rId2602" display="https://corpus.quran.com/search.jsp?q=lem%3Am%7Eusotaqir%7E" xr:uid="{6C11A52C-D0C1-487D-96D6-334728F23B22}"/>
    <hyperlink ref="B203" r:id="rId2603" display="https://corpus.quran.com/search.jsp?q=lem%3Am%7Eusotaqiym" xr:uid="{47247AE1-3E60-4607-9320-68D160747335}"/>
    <hyperlink ref="B791" r:id="rId2604" display="https://corpus.quran.com/search.jsp?q=lem%3Amusotakobir" xr:uid="{05EEEA1A-1D60-4967-97AE-EE2E4FB9EE01}"/>
    <hyperlink ref="B1847" r:id="rId2605" display="https://corpus.quran.com/search.jsp?q=lem%3Am%7Eusotamir%7E" xr:uid="{3E0350C3-7604-46CC-B536-4066B304174D}"/>
    <hyperlink ref="B3028" r:id="rId2606" display="https://corpus.quran.com/search.jsp?q=lem%3Amusotamosikuwn" xr:uid="{0C3C2DDB-12ED-47E1-ADD2-DB2B7288AFFB}"/>
    <hyperlink ref="B1795" r:id="rId2607" display="https://corpus.quran.com/search.jsp?q=lem%3AmusotamiE" xr:uid="{CFD5E821-FD44-4757-9EF7-96D67E1FAC2E}"/>
    <hyperlink ref="B3188" r:id="rId2608" display="https://corpus.quran.com/search.jsp?q=lem%3Am%7Eusotanfirap" xr:uid="{1B6E800C-7F57-4E87-B741-24738D3DC714}"/>
    <hyperlink ref="B1796" r:id="rId2609" display="https://corpus.quran.com/search.jsp?q=lem%3Amusotahozi%27uwn" xr:uid="{C042817A-4FD7-4B84-8209-1870FE5C4B2E}"/>
    <hyperlink ref="B1797" r:id="rId2610" display="https://corpus.quran.com/search.jsp?q=lem%3AmusotawodaE" xr:uid="{CF2C189D-B630-4F2C-B01C-C7D2E6B46C18}"/>
    <hyperlink ref="B3139" r:id="rId2611" display="https://corpus.quran.com/search.jsp?q=lem%3Am%7Easotuwr" xr:uid="{22829E2C-52F4-4504-B3F0-1692C009D9E8}"/>
    <hyperlink ref="B3029" r:id="rId2612" display="https://corpus.quran.com/search.jsp?q=lem%3Amusotayoqiniyn" xr:uid="{BD58E72F-3D94-470E-8B22-14442963A40D}"/>
    <hyperlink ref="B3019" r:id="rId2613" display="https://corpus.quran.com/search.jsp?q=lem%3Amusota_%23oxiriyn" xr:uid="{2CDDF899-63EC-448F-8769-2FB7925B7057}"/>
    <hyperlink ref="B3020" r:id="rId2614" display="https://corpus.quran.com/search.jsp?q=lem%3Amusota_%23onisiyn" xr:uid="{A2A9CAEA-7C17-43CD-BA1C-6797EC19D6B4}"/>
    <hyperlink ref="B250" r:id="rId2615" display="https://corpus.quran.com/search.jsp?q=lem%3Amasojid" xr:uid="{F1EDA100-3E0F-4122-BB62-460534808CDD}"/>
    <hyperlink ref="B2887" r:id="rId2616" display="https://corpus.quran.com/search.jsp?q=lem%3Amasojuwr" xr:uid="{A09E438A-F143-4656-84BF-C4E08112E91C}"/>
    <hyperlink ref="B2888" r:id="rId2617" display="https://corpus.quran.com/search.jsp?q=lem%3Amasojuwniyn" xr:uid="{90B13816-398D-42FF-BB3B-BABAAFFF5757}"/>
    <hyperlink ref="B2889" r:id="rId2618" display="https://corpus.quran.com/search.jsp?q=lem%3AmasoH" xr:uid="{3AB5DCD7-725A-4120-B9AA-48F3FE0FAD6E}"/>
    <hyperlink ref="B1793" r:id="rId2619" display="https://corpus.quran.com/search.jsp?q=lem%3AmusaH%7Eariyn" xr:uid="{25EB42B8-A4B7-416E-9A7C-BC647AD45E10}"/>
    <hyperlink ref="B1071" r:id="rId2620" display="https://corpus.quran.com/search.jsp?q=lem%3Am%7EasoHuwr" xr:uid="{D9286430-765D-4328-86C9-5ECD855089E3}"/>
    <hyperlink ref="B3016" r:id="rId2621" display="https://corpus.quran.com/search.jsp?q=lem%3Amusax%7Ear" xr:uid="{51A9FFEA-D625-49F0-99BD-7B2268A0C30F}"/>
    <hyperlink ref="B1310" r:id="rId2622" display="https://corpus.quran.com/search.jsp?q=lem%3Amusax%7Eara%60t" xr:uid="{DAF9C707-39AA-4E9D-94A6-B69BDBBB46C6}"/>
    <hyperlink ref="B3138" r:id="rId2623" display="https://corpus.quran.com/search.jsp?q=lem%3Am%7Easad" xr:uid="{B4C825EE-4843-4AC3-934B-162A635FCEBB}"/>
    <hyperlink ref="B395" r:id="rId2624" display="https://corpus.quran.com/search.jsp?q=lem%3Amusorif" xr:uid="{8E03ED4F-356F-49E9-A098-B1C00A7336D1}"/>
    <hyperlink ref="B1765" r:id="rId2625" display="https://corpus.quran.com/search.jsp?q=lem%3Amasoruwr" xr:uid="{7FA5670F-1388-4044-AE00-44A299675216}"/>
    <hyperlink ref="B1290" r:id="rId2626" display="https://corpus.quran.com/search.jsp?q=lem%3AmasoTuwr" xr:uid="{C410BF2A-674A-4932-B93B-AC701D08B6CE}"/>
    <hyperlink ref="B2890" r:id="rId2627" display="https://corpus.quran.com/search.jsp?q=lem%3Amasogabap" xr:uid="{F5394222-241C-4168-9FC2-4D819BC60E1C}"/>
    <hyperlink ref="B3189" r:id="rId2628" display="https://corpus.quran.com/search.jsp?q=lem%3Am%7Eusofirap" xr:uid="{54680C68-2C52-4C2E-B087-D6C3C72149ED}"/>
    <hyperlink ref="B3140" r:id="rId2629" display="https://corpus.quran.com/search.jsp?q=lem%3Am%7EasofuwH" xr:uid="{7AA82A6F-5775-4F45-ACD8-09812F5624A0}"/>
    <hyperlink ref="B3114" r:id="rId2630" display="https://corpus.quran.com/search.jsp?q=lem%3Amisok" xr:uid="{84FE1A61-C330-4657-A79C-75F635A7320D}"/>
    <hyperlink ref="B461" r:id="rId2631" display="https://corpus.quran.com/search.jsp?q=lem%3Amasokan" xr:uid="{535DDFED-E7C1-4796-B50C-F862A9FBE4B0}"/>
    <hyperlink ref="B1766" r:id="rId2632" display="https://corpus.quran.com/search.jsp?q=lem%3Amasokanap" xr:uid="{A26293CA-1D22-4DCD-A911-83D28B42D57D}"/>
    <hyperlink ref="B3141" r:id="rId2633" display="https://corpus.quran.com/search.jsp?q=lem%3Am%7Easokuwb" xr:uid="{D0A12BBA-C676-4769-9168-B3ECC83EAAA9}"/>
    <hyperlink ref="B2891" r:id="rId2634" display="https://corpus.quran.com/search.jsp?q=lem%3Amasokuwnap" xr:uid="{9D445541-C988-4F4E-BF82-85D24EF40CE4}"/>
    <hyperlink ref="B299" r:id="rId2635" display="https://corpus.quran.com/search.jsp?q=lem%3Amisokiyn" xr:uid="{16A2A99F-8749-487D-85E9-F105F83D5AA9}"/>
    <hyperlink ref="B193" r:id="rId2636" display="https://corpus.quran.com/search.jsp?q=lem%3Amusolim" xr:uid="{502BFA81-4E8F-4FEC-A1E8-A3235057293C}"/>
    <hyperlink ref="B1798" r:id="rId2637" display="https://corpus.quran.com/search.jsp?q=lem%3Amusolima%60t" xr:uid="{A2B5D1AD-F737-4C1C-9418-7A1D33D71D2D}"/>
    <hyperlink ref="B1340" r:id="rId2638" display="https://corpus.quran.com/search.jsp?q=lem%3Am%7Eusal%7Eamap" xr:uid="{250D37F1-303D-4E79-87D8-0D95D20AF83C}"/>
    <hyperlink ref="B3190" r:id="rId2639" display="https://corpus.quran.com/search.jsp?q=lem%3Am%7Eusolimap" xr:uid="{A07F4B97-C5B3-4B5B-8C95-5335575865BF}"/>
    <hyperlink ref="B3030" r:id="rId2640" display="https://corpus.quran.com/search.jsp?q=lem%3AmusomaE" xr:uid="{B7CB0F62-ED5B-4F4C-A527-ED2D623583D1}"/>
    <hyperlink ref="B3031" r:id="rId2641" display="https://corpus.quran.com/search.jsp?q=lem%3AmusomiE" xr:uid="{B6880A9E-E209-4E83-A0EE-61B08AC4D622}"/>
    <hyperlink ref="B321" r:id="rId2642" display="https://corpus.quran.com/search.jsp?q=lem%3Am%7Eusam%7EFY" xr:uid="{7B7DA431-D46E-4505-B926-ABACADC260C2}"/>
    <hyperlink ref="B3183" r:id="rId2643" display="https://corpus.quran.com/search.jsp?q=lem%3Am%7Eusan%7Eadap" xr:uid="{4ECEFF99-A267-4631-A222-2381509519EB}"/>
    <hyperlink ref="B1330" r:id="rId2644" display="https://corpus.quran.com/search.jsp?q=lem%3Am%7Easonuwn" xr:uid="{8B7268A4-89A0-4185-AE2B-A562D4974E35}"/>
    <hyperlink ref="B1799" r:id="rId2645" display="https://corpus.quran.com/search.jsp?q=lem%3Amusowad%7E" xr:uid="{F17CCE41-BFA0-4342-9A0D-5F5301B3A1FA}"/>
    <hyperlink ref="B3191" r:id="rId2646" display="https://corpus.quran.com/search.jsp?q=lem%3Am%7Eusowad%7Eap" xr:uid="{FD128BDB-B7A5-48CC-AF61-078104F268AA}"/>
    <hyperlink ref="B3017" r:id="rId2647" display="https://corpus.quran.com/search.jsp?q=lem%3Amusaw%7Eimiyn" xr:uid="{21814205-2E03-4B50-A5DA-26122FF72E3E}"/>
    <hyperlink ref="B1341" r:id="rId2648" display="https://corpus.quran.com/search.jsp?q=lem%3Am%7Eusaw%7Eamap" xr:uid="{9E43773F-2952-4BA3-95AC-49C8A5088423}"/>
    <hyperlink ref="B492" r:id="rId2649" display="https://corpus.quran.com/search.jsp?q=lem%3AmasiyH" xr:uid="{B0F9AC62-81AF-4D47-A2C2-EFB45FF9F6D2}"/>
    <hyperlink ref="B3018" r:id="rId2650" display="https://corpus.quran.com/search.jsp?q=lem%3AmusiY%5E%27" xr:uid="{030A788E-BE5A-4BED-90CB-0001AB7A7A53}"/>
    <hyperlink ref="B893" r:id="rId2651" display="https://corpus.quran.com/search.jsp?q=lem%3Amaso_%23uwl" xr:uid="{DDDFDBC2-35CF-404D-9DB8-6B3685EADD08}"/>
    <hyperlink ref="B3144" r:id="rId2652" display="https://corpus.quran.com/search.jsp?q=lem%3Am%7Ea%24%7EaA%5E%27" xr:uid="{3E8A0BDE-91C6-4956-AEAB-2FDAA8D5B3CC}"/>
    <hyperlink ref="B3032" r:id="rId2653" display="https://corpus.quran.com/search.jsp?q=lem%3Amu%24otabih" xr:uid="{13C707D6-20C1-4D91-B976-DEC8FE2A4015}"/>
    <hyperlink ref="B1800" r:id="rId2654" display="https://corpus.quran.com/search.jsp?q=lem%3Amu%24otarikuwn" xr:uid="{4E3853E1-0033-4C3D-9143-8B4EBBE1982E}"/>
    <hyperlink ref="B1292" r:id="rId2655" display="https://corpus.quran.com/search.jsp?q=lem%3Ama%24oHuwn" xr:uid="{8B611B40-0F58-4394-9F49-D492DAFD23F9}"/>
    <hyperlink ref="B1331" r:id="rId2656" display="https://corpus.quran.com/search.jsp?q=lem%3Am%7Ea%24orab" xr:uid="{378A1D93-34E3-47FD-95EE-C5BB25AB7EA6}"/>
    <hyperlink ref="B493" r:id="rId2657" display="https://corpus.quran.com/search.jsp?q=lem%3Ama%24oriq" xr:uid="{1AA08F22-C283-4DF0-9A43-529870FFDD6D}"/>
    <hyperlink ref="B1848" r:id="rId2658" display="https://corpus.quran.com/search.jsp?q=lem%3Am%7Eu%24oriqiyn" xr:uid="{0540F76E-467D-4B5D-AA85-44BC8AE5225B}"/>
    <hyperlink ref="B174" r:id="rId2659" display="https://corpus.quran.com/search.jsp?q=lem%3Amu%24orik" xr:uid="{3469A6B7-8FDE-4A57-B9F1-126699065B28}"/>
    <hyperlink ref="B1311" r:id="rId2660" display="https://corpus.quran.com/search.jsp?q=lem%3Amu%24orika%60t" xr:uid="{C41F48D6-5DD2-449A-853A-04D91F77B629}"/>
    <hyperlink ref="B1801" r:id="rId2661" display="https://corpus.quran.com/search.jsp?q=lem%3Amu%24orikap" xr:uid="{8FFC1572-A80E-49D5-B78D-95276EFD47EC}"/>
    <hyperlink ref="B2892" r:id="rId2662" display="https://corpus.quran.com/search.jsp?q=lem%3Ama%24oEar" xr:uid="{BC4A702E-2E8F-465B-8C79-57F1CB1CC96A}"/>
    <hyperlink ref="B629" r:id="rId2663" display="https://corpus.quran.com/search.jsp?q=lem%3Amu%24ofiquwn" xr:uid="{6ACA4C8F-C524-43C8-831C-8EEB881FAECF}"/>
    <hyperlink ref="B3115" r:id="rId2664" display="https://corpus.quran.com/search.jsp?q=lem%3Ami%24okaw%60p" xr:uid="{62EB0920-CFDC-4541-B8A5-462D8E96453B}"/>
    <hyperlink ref="B1832" r:id="rId2665" display="https://corpus.quran.com/search.jsp?q=lem%3Am%7Ea%24okuwr" xr:uid="{61E28FC3-8A8D-49CF-BCED-8E7AFD5AA529}"/>
    <hyperlink ref="B3143" r:id="rId2666" display="https://corpus.quran.com/search.jsp?q=lem%3Am%7Ea%24ohad" xr:uid="{D7FF9468-7FF3-40EE-9D10-78B114F60009}"/>
    <hyperlink ref="B1293" r:id="rId2667" display="https://corpus.quran.com/search.jsp?q=lem%3Ama%24ohuwd" xr:uid="{53EC682B-0C10-479C-86D7-303B7DFB0309}"/>
    <hyperlink ref="B2893" r:id="rId2668" display="https://corpus.quran.com/search.jsp?q=lem%3Ama%24oy" xr:uid="{8CCE8483-331C-4FBE-8F05-64C62EE342B1}"/>
    <hyperlink ref="B3142" r:id="rId2669" display="https://corpus.quran.com/search.jsp?q=lem%3Am%7Ea%24iyd" xr:uid="{B768B733-1C56-4ABA-AC43-AA733607A1D2}"/>
    <hyperlink ref="B3192" r:id="rId2670" display="https://corpus.quran.com/search.jsp?q=lem%3Am%7Eu%24ay%7Eadap" xr:uid="{D5AA4E26-F92B-4829-AA04-50F139968FA9}"/>
    <hyperlink ref="B1291" r:id="rId2671" display="https://corpus.quran.com/search.jsp?q=lem%3Ama%24o_%23amap" xr:uid="{70640A65-860A-4834-81BB-857690CEB0E8}"/>
    <hyperlink ref="B2894" r:id="rId2672" display="https://corpus.quran.com/search.jsp?q=lem%3AmaSaAniE" xr:uid="{E8B7CB42-F107-42A1-A0D2-B4995849FF50}"/>
    <hyperlink ref="B1069" r:id="rId2673" display="https://corpus.quran.com/search.jsp?q=lem%3AmiSobaAH" xr:uid="{D08C75A8-9ACF-45C6-BAF1-135E71FC5813}"/>
    <hyperlink ref="B901" r:id="rId2674" display="https://corpus.quran.com/search.jsp?q=lem%3AmuSobiHiyn" xr:uid="{FF4AA57D-6331-4D1F-8106-116709D368C9}"/>
    <hyperlink ref="B341" r:id="rId2675" display="https://corpus.quran.com/search.jsp?q=lem%3AmuSad%7Eiq" xr:uid="{FAACE9DA-BCD3-4018-8BBA-48ABDB6A6278}"/>
    <hyperlink ref="B3037" r:id="rId2676" display="https://corpus.quran.com/search.jsp?q=lem%3AmuS%7Ead%7Eiqa%60t" xr:uid="{33055B6D-5C8E-429C-B7D0-C01B577CED8E}"/>
    <hyperlink ref="B3038" r:id="rId2677" display="https://corpus.quran.com/search.jsp?q=lem%3AmuS%7Ead%7Eiqiyn" xr:uid="{29464B22-5E36-44EC-B8BA-CB6F51167D04}"/>
    <hyperlink ref="B908" r:id="rId2678" display="https://corpus.quran.com/search.jsp?q=lem%3AmiSor" xr:uid="{BC7C8314-A2CD-4159-9716-560440872E69}"/>
    <hyperlink ref="B1803" r:id="rId2679" display="https://corpus.quran.com/search.jsp?q=lem%3AmuSorix" xr:uid="{99D06B1F-1008-4173-9016-3BC151FE528B}"/>
    <hyperlink ref="B2896" r:id="rId2680" display="https://corpus.quran.com/search.jsp?q=lem%3AmaSorif" xr:uid="{4BE53E4A-642E-4398-954E-A90872F3145A}"/>
    <hyperlink ref="B2895" r:id="rId2681" display="https://corpus.quran.com/search.jsp?q=lem%3AmaSoruwf" xr:uid="{E00D67A2-1695-4537-A2FE-2DE6DB382270}"/>
    <hyperlink ref="B3036" r:id="rId2682" display="https://corpus.quran.com/search.jsp?q=lem%3AmuSoTafayon" xr:uid="{C894409C-114A-478A-9946-14936A056B52}"/>
    <hyperlink ref="B1313" r:id="rId2683" display="https://corpus.quran.com/search.jsp?q=lem%3AmuSofar%7E" xr:uid="{CFB3536B-1F15-42AC-ACF9-6F60F06843D0}"/>
    <hyperlink ref="B1768" r:id="rId2684" display="https://corpus.quran.com/search.jsp?q=lem%3AmaSofuwfap" xr:uid="{CAD8C147-EB92-42F3-827E-904C2FAFAEC2}"/>
    <hyperlink ref="B3193" r:id="rId2685" display="https://corpus.quran.com/search.jsp?q=lem%3Am%7EuSaf%7EFY" xr:uid="{1DF7ADE4-F733-4ABF-B964-06EE98C3FAD3}"/>
    <hyperlink ref="B902" r:id="rId2686" display="https://corpus.quran.com/search.jsp?q=lem%3AmuSoliH" xr:uid="{BD1CFC2F-81FA-4985-9EDC-CE3AC8B256C0}"/>
    <hyperlink ref="B3033" r:id="rId2687" display="https://corpus.quran.com/search.jsp?q=lem%3AmuSal%7EFY" xr:uid="{235DF4A9-63F3-4920-A74F-27AD8C412695}"/>
    <hyperlink ref="B1312" r:id="rId2688" display="https://corpus.quran.com/search.jsp?q=lem%3AmuSal%7Eiyn" xr:uid="{F3ED23DD-FB7B-4286-BFDD-8E76EEBA3B93}"/>
    <hyperlink ref="B3034" r:id="rId2689" display="https://corpus.quran.com/search.jsp?q=lem%3AmuSaw%7Eir" xr:uid="{2F1DDC31-0C8F-48B9-8A9E-66A974EA7AF5}"/>
    <hyperlink ref="B3035" r:id="rId2690" display="https://corpus.quran.com/search.jsp?q=lem%3AmuSiyb" xr:uid="{88193883-2BB1-441F-AA51-725EF32697E2}"/>
    <hyperlink ref="B539" r:id="rId2691" display="https://corpus.quran.com/search.jsp?q=lem%3Am%7EuSiybap" xr:uid="{579C53F6-36F1-461B-B020-5EFBDA1EB37E}"/>
    <hyperlink ref="B251" r:id="rId2692" display="https://corpus.quran.com/search.jsp?q=lem%3AmaSiyr" xr:uid="{6AFE1418-41E8-4258-A0BA-E1405FAF7F1D}"/>
    <hyperlink ref="B1802" r:id="rId2693" display="https://corpus.quran.com/search.jsp?q=lem%3AmuSayoTir" xr:uid="{3D71C7DE-EEED-4ECE-8E1F-BE93999ADC79}"/>
    <hyperlink ref="B3039" r:id="rId2694" display="https://corpus.quran.com/search.jsp?q=lem%3AmuDaA%5Er%7E" xr:uid="{7353A10F-6489-4527-9756-DE8F3D0376B8}"/>
    <hyperlink ref="B1294" r:id="rId2695" display="https://corpus.quran.com/search.jsp?q=lem%3AmaDaAjiE" xr:uid="{ED047FE5-3122-40C0-B760-067F8695A8F5}"/>
    <hyperlink ref="B3194" r:id="rId2696" display="https://corpus.quran.com/search.jsp?q=lem%3Am%7EuDa%60Eafap" xr:uid="{E2B2198D-4C7B-4028-86AE-A16060AAC30D}"/>
    <hyperlink ref="B3041" r:id="rId2697" display="https://corpus.quran.com/search.jsp?q=lem%3AmuDoTar%7E" xr:uid="{BFFC1D57-A903-495F-B126-707109CD4702}"/>
    <hyperlink ref="B3042" r:id="rId2698" display="https://corpus.quran.com/search.jsp?q=lem%3AmuDoEifuwn" xr:uid="{7DC82EA0-2C57-4ACE-B369-B4179A158B9E}"/>
    <hyperlink ref="B1314" r:id="rId2699" display="https://corpus.quran.com/search.jsp?q=lem%3AmuDogap" xr:uid="{77C923CF-DC71-4ECF-B1DA-2D4FB4F762D8}"/>
    <hyperlink ref="B1343" r:id="rId2700" display="https://corpus.quran.com/search.jsp?q=lem%3Am%7EuDil%7E" xr:uid="{5CB932CD-2ED6-4F25-A0E4-381FF7A3DFF9}"/>
    <hyperlink ref="B3040" r:id="rId2701" display="https://corpus.quran.com/search.jsp?q=lem%3AmuDiy%7E" xr:uid="{9A258400-5AEA-4FA7-AECF-13414FB873C5}"/>
    <hyperlink ref="B3195" r:id="rId2702" display="https://corpus.quran.com/search.jsp?q=lem%3Am%7EuTaAE" xr:uid="{4ACE4672-3627-49CB-B44C-5D7472AB7749}"/>
    <hyperlink ref="B700" r:id="rId2703" display="https://corpus.quran.com/search.jsp?q=lem%3Am%7EaTar" xr:uid="{E7108F3D-DCB4-4D34-8ED9-8A3D92FE77CA}"/>
    <hyperlink ref="B3043" r:id="rId2704" display="https://corpus.quran.com/search.jsp?q=lem%3AmuTaf%7Eifiyn" xr:uid="{6165C4CA-A0D0-404C-91C4-E7ECE6587FD9}"/>
    <hyperlink ref="B2897" r:id="rId2705" display="https://corpus.quran.com/search.jsp?q=lem%3AmaTolaE" xr:uid="{4B430AF2-E384-4F9E-BCE9-D56B71241FB1}"/>
    <hyperlink ref="B2899" r:id="rId2706" display="https://corpus.quran.com/search.jsp?q=lem%3AmaToliE" xr:uid="{0B052427-758F-4192-8B4A-3B415C5ABB16}"/>
    <hyperlink ref="B3196" r:id="rId2707" display="https://corpus.quran.com/search.jsp?q=lem%3Am%7EuT%7EaliEuwn" xr:uid="{4CA42D00-F75B-457D-B958-EB381BBF109E}"/>
    <hyperlink ref="B1804" r:id="rId2708" display="https://corpus.quran.com/search.jsp?q=lem%3AmuTal%7Eaqa%60t" xr:uid="{04C9D87B-A8C0-4582-9D13-8AD4ED21C0B6}"/>
    <hyperlink ref="B2898" r:id="rId2709" display="https://corpus.quran.com/search.jsp?q=lem%3AmaToluwb" xr:uid="{502932A8-BAD1-4300-989F-DA56A1500794}"/>
    <hyperlink ref="B1805" r:id="rId2710" display="https://corpus.quran.com/search.jsp?q=lem%3AmuToma%7Din%7E" xr:uid="{E41DCB0C-7528-4539-B729-581DB01C794F}"/>
    <hyperlink ref="B1849" r:id="rId2711" display="https://corpus.quran.com/search.jsp?q=lem%3Am%7EuToma%7Din%7Eap" xr:uid="{C192CFB5-AC85-4713-A882-BAF158BB4E09}"/>
    <hyperlink ref="B3045" r:id="rId2712" display="https://corpus.quran.com/search.jsp?q=lem%3AmuTah%7Eir" xr:uid="{D100441C-D301-4C35-A5A0-3D055A119C7B}"/>
    <hyperlink ref="B3044" r:id="rId2713" display="https://corpus.quran.com/search.jsp?q=lem%3AmuTah%7Earuwn" xr:uid="{6F627D14-EB3B-42A8-87AD-C8425EE821CF}"/>
    <hyperlink ref="B3046" r:id="rId2714" display="https://corpus.quran.com/search.jsp?q=lem%3AmuT%7Eah%7Eiriyn" xr:uid="{92711570-B72C-45D0-BCF6-867D36820B30}"/>
    <hyperlink ref="B912" r:id="rId2715" display="https://corpus.quran.com/search.jsp?q=lem%3Am%7EuTah%7Earap" xr:uid="{6928C98E-0268-4E92-9ADD-F43576B4F805}"/>
    <hyperlink ref="B3047" r:id="rId2716" display="https://corpus.quran.com/search.jsp?q=lem%3AmuT%7Eaw%7EiEiyn" xr:uid="{5BD208AB-DB86-469B-B9DC-40D592CD6A9D}"/>
    <hyperlink ref="B2900" r:id="rId2717" display="https://corpus.quran.com/search.jsp?q=lem%3AmaTowiy%7Ea%60t" xr:uid="{EEA68420-B65B-4543-9E82-004AB5FA88BD}"/>
    <hyperlink ref="B1806" r:id="rId2718" display="https://corpus.quran.com/search.jsp?q=lem%3AmuZolim" xr:uid="{0127C788-80D4-466E-B32D-810EDFB2C2A8}"/>
    <hyperlink ref="B2901" r:id="rId2719" display="https://corpus.quran.com/search.jsp?q=lem%3AmaZoluwm" xr:uid="{9137DA11-BB57-4698-9B20-0924F9A32876}"/>
    <hyperlink ref="B894" r:id="rId2720" display="https://corpus.quran.com/search.jsp?q=lem%3AmaE2" xr:uid="{AB5F574E-7B4F-4122-90C9-65C760E2FBFB}"/>
    <hyperlink ref="B50" r:id="rId2721" display="https://corpus.quran.com/search.jsp?q=lem%3AmaE" xr:uid="{DC028E70-7CAA-4177-8628-FBFD1DF75936}"/>
    <hyperlink ref="B1315" r:id="rId2722" display="https://corpus.quran.com/search.jsp?q=lem%3AmuEa%60jiziyn" xr:uid="{2A7FEEEF-882C-4483-9015-8BC5FDD88F77}"/>
    <hyperlink ref="B2902" r:id="rId2723" display="https://corpus.quran.com/search.jsp?q=lem%3AmaEaAd" xr:uid="{95805521-BF75-48DC-A056-D119FE1FF600}"/>
    <hyperlink ref="B1770" r:id="rId2724" display="https://corpus.quran.com/search.jsp?q=lem%3AmaEaA*" xr:uid="{6DC53A89-C9D7-404E-8CD6-46EC76CCE953}"/>
    <hyperlink ref="B2903" r:id="rId2725" display="https://corpus.quran.com/search.jsp?q=lem%3AmaEaA*iyr" xr:uid="{2845F627-5022-40E3-A6CC-E8D35ECEBA40}"/>
    <hyperlink ref="B1771" r:id="rId2726" display="https://corpus.quran.com/search.jsp?q=lem%3AmaEaArij" xr:uid="{07F2EF2E-7664-41EB-BC3D-63172A9C1898}"/>
    <hyperlink ref="B2904" r:id="rId2727" display="https://corpus.quran.com/search.jsp?q=lem%3AmaEaA%24" xr:uid="{8E9B0EFE-B995-4532-BC99-81E9316BFB9F}"/>
    <hyperlink ref="B1769" r:id="rId2728" display="https://corpus.quran.com/search.jsp?q=lem%3AmaEa%60yi%24" xr:uid="{C4C4AB6F-7E22-4548-A1A3-75D45F5DC2EE}"/>
    <hyperlink ref="B3054" r:id="rId2729" display="https://corpus.quran.com/search.jsp?q=lem%3AmuEotabiyn" xr:uid="{8D1DA17C-8B4D-4DBC-ADA6-7B6DAF115483}"/>
    <hyperlink ref="B1316" r:id="rId2730" display="https://corpus.quran.com/search.jsp?q=lem%3AmuEotad" xr:uid="{87BD5C6E-F12C-421C-AB4E-A27BB9C288AE}"/>
    <hyperlink ref="B792" r:id="rId2731" display="https://corpus.quran.com/search.jsp?q=lem%3AmuEotadiyn" xr:uid="{927ED776-508D-419A-8F4B-52B4DC5EC457}"/>
    <hyperlink ref="B3055" r:id="rId2732" display="https://corpus.quran.com/search.jsp?q=lem%3AmuEotar%7E" xr:uid="{626F6B7E-5FAF-4D25-A999-3DF8B747A635}"/>
    <hyperlink ref="B462" r:id="rId2733" display="https://corpus.quran.com/search.jsp?q=lem%3AmuEojiz" xr:uid="{F1EC691A-32ED-4041-899A-B7BBF2977D01}"/>
    <hyperlink ref="B3146" r:id="rId2734" display="https://corpus.quran.com/search.jsp?q=lem%3Am%7EaEoduwd" xr:uid="{A899D571-805E-4693-BA69-B14C2E15E565}"/>
    <hyperlink ref="B795" r:id="rId2735" display="https://corpus.quran.com/search.jsp?q=lem%3Am%7EaEoduwdap" xr:uid="{64F67B24-A9BE-4245-868A-0B6C82B5EDD7}"/>
    <hyperlink ref="B1066" r:id="rId2736" display="https://corpus.quran.com/search.jsp?q=lem%3AmuEa*%7Eib" xr:uid="{8899CFA9-0892-4680-8E59-C4DD9F242462}"/>
    <hyperlink ref="B1065" r:id="rId2737" display="https://corpus.quran.com/search.jsp?q=lem%3AmuEa*%7Eabiyn" xr:uid="{E9A7F2EE-4797-4CD2-9A21-48B1276E4CE5}"/>
    <hyperlink ref="B3048" r:id="rId2738" display="https://corpus.quran.com/search.jsp?q=lem%3AmuEa*%7Eiruwn" xr:uid="{8D0155CB-4D4C-4B74-B0A9-52A2B4E3FE7A}"/>
    <hyperlink ref="B1296" r:id="rId2739" display="https://corpus.quran.com/search.jsp?q=lem%3AmaEo*irap" xr:uid="{04148898-8306-482A-9BE4-20D1D1CD16EC}"/>
    <hyperlink ref="B342" r:id="rId2740" display="https://corpus.quran.com/search.jsp?q=lem%3Am%7EuEoriDuwn" xr:uid="{4BD1BD5C-C2A7-429F-B2E8-011B6C6B67A2}"/>
    <hyperlink ref="B1833" r:id="rId2741" display="https://corpus.quran.com/search.jsp?q=lem%3Am%7EaEoruw%24a%60t" xr:uid="{4256640F-DF16-41B9-88D6-F38F942EA7AA}"/>
    <hyperlink ref="B196" r:id="rId2742" display="https://corpus.quran.com/search.jsp?q=lem%3Am%7EaEoruwf" xr:uid="{35DF5CB1-6121-4D0B-B51A-5480EC0C5E99}"/>
    <hyperlink ref="B3147" r:id="rId2743" display="https://corpus.quran.com/search.jsp?q=lem%3Am%7EaEoruwfap" xr:uid="{FD0EFAD3-25A4-4EE4-83C7-5046D1ADC8AB}"/>
    <hyperlink ref="B3145" r:id="rId2744" display="https://corpus.quran.com/search.jsp?q=lem%3Am%7EaEar%7Eap" xr:uid="{AA9CC6C7-E508-4927-A004-994BCB91BC4A}"/>
    <hyperlink ref="B2905" r:id="rId2745" display="https://corpus.quran.com/search.jsp?q=lem%3AmaEoz" xr:uid="{C3236FEC-2FF3-43EF-A252-16D0BFCE0D02}"/>
    <hyperlink ref="B2907" r:id="rId2746" display="https://corpus.quran.com/search.jsp?q=lem%3AmaEozil" xr:uid="{52DA8ECB-0D3B-4C5F-BB11-DD1F03047C1C}"/>
    <hyperlink ref="B2906" r:id="rId2747" display="https://corpus.quran.com/search.jsp?q=lem%3AmaEozuwluwn" xr:uid="{57E1F33A-AE67-4A6A-B2FF-9EE2E2F1CA94}"/>
    <hyperlink ref="B3116" r:id="rId2748" display="https://corpus.quran.com/search.jsp?q=lem%3AmiEo%24aAr" xr:uid="{7FC32B05-A6E0-44E6-A7EE-8C6E8E89F89D}"/>
    <hyperlink ref="B1297" r:id="rId2749" display="https://corpus.quran.com/search.jsp?q=lem%3AmaEo%24ar" xr:uid="{0B3DD17A-46A4-41BA-8354-9B2F3B7F0E9E}"/>
    <hyperlink ref="B3056" r:id="rId2750" display="https://corpus.quran.com/search.jsp?q=lem%3AmuEoSira%60t" xr:uid="{251A4A58-BA43-4144-BC08-152FD9C1941F}"/>
    <hyperlink ref="B1772" r:id="rId2751" display="https://corpus.quran.com/search.jsp?q=lem%3AmaEoSiyat" xr:uid="{919285B5-FE59-4C99-B78C-684EC43B5C86}"/>
    <hyperlink ref="B3197" r:id="rId2752" display="https://corpus.quran.com/search.jsp?q=lem%3Am%7EuEaT%7Ealap" xr:uid="{DA6F664C-6C47-4AC0-87DE-AEAF007CA0D2}"/>
    <hyperlink ref="B3049" r:id="rId2753" display="https://corpus.quran.com/search.jsp?q=lem%3AmuEaq%7Eib" xr:uid="{091E9C36-28CA-4982-BB7B-B0D6A27D1DB3}"/>
    <hyperlink ref="B3050" r:id="rId2754" display="https://corpus.quran.com/search.jsp?q=lem%3AmuEaq%7Eiba%60t" xr:uid="{B42238F1-225C-4A22-83E5-116A524AAE8A}"/>
    <hyperlink ref="B2908" r:id="rId2755" display="https://corpus.quran.com/search.jsp?q=lem%3AmaEokuwf" xr:uid="{34D52CF0-D7A5-4EBE-A56E-192674C69274}"/>
    <hyperlink ref="B3051" r:id="rId2756" display="https://corpus.quran.com/search.jsp?q=lem%3AmuEal%7Eaqap" xr:uid="{5555501D-1472-494B-93FF-51A5AE9DE7BE}"/>
    <hyperlink ref="B3052" r:id="rId2757" display="https://corpus.quran.com/search.jsp?q=lem%3AmuEal%7Eam" xr:uid="{16F97249-7446-4B72-BD5C-30D0A5FDAEBF}"/>
    <hyperlink ref="B495" r:id="rId2758" display="https://corpus.quran.com/search.jsp?q=lem%3Am%7EaEoluwm" xr:uid="{3939B6D8-F0C8-48B5-9F97-146DECE4D3C8}"/>
    <hyperlink ref="B1834" r:id="rId2759" display="https://corpus.quran.com/search.jsp?q=lem%3Am%7EaEoluwma%60t" xr:uid="{6BDC7659-421A-46E0-BD3C-52EA010ACAD8}"/>
    <hyperlink ref="B3198" r:id="rId2760" display="https://corpus.quran.com/search.jsp?q=lem%3Am%7EuEam%7Ear" xr:uid="{DDB0B7B7-87EA-4F4E-84A6-347C7D232D0B}"/>
    <hyperlink ref="B2909" r:id="rId2761" display="https://corpus.quran.com/search.jsp?q=lem%3AmaEomuwr" xr:uid="{81600548-63B4-4B55-96C8-B7F02ECF5D1C}"/>
    <hyperlink ref="B3053" r:id="rId2762" display="https://corpus.quran.com/search.jsp?q=lem%3AmuEaw%7Eiqiyn" xr:uid="{0D44F620-9DD6-454A-B07D-FDBC9003DC71}"/>
    <hyperlink ref="B1295" r:id="rId2763" display="https://corpus.quran.com/search.jsp?q=lem%3AmaEiy%24ap" xr:uid="{B685A4D1-5C0B-49EB-967A-87BC68E1BFF6}"/>
    <hyperlink ref="B1072" r:id="rId2764" display="https://corpus.quran.com/search.jsp?q=lem%3Am%7EaEiyn" xr:uid="{29055ABC-786E-42BC-BEA2-014435D97836}"/>
    <hyperlink ref="B2910" r:id="rId2765" display="https://corpus.quran.com/search.jsp?q=lem%3Amaga%60ra%60t" xr:uid="{EB17E564-AF36-4A5B-91A9-980F6D2A8241}"/>
    <hyperlink ref="B3057" r:id="rId2766" display="https://corpus.quran.com/search.jsp?q=lem%3Amuga%60Dib" xr:uid="{71E671D3-84DB-44E4-A82E-CED8D04C6782}"/>
    <hyperlink ref="B1051" r:id="rId2767" display="https://corpus.quran.com/search.jsp?q=lem%3AmagaAnim" xr:uid="{96330BE8-B385-4A8C-A68C-DFF37C2837AF}"/>
    <hyperlink ref="B3060" r:id="rId2768" display="https://corpus.quran.com/search.jsp?q=lem%3Amugotasal" xr:uid="{BEE32070-A66C-40AE-8EAD-894759643EFB}"/>
    <hyperlink ref="B533" r:id="rId2769" display="https://corpus.quran.com/search.jsp?q=lem%3Amagorib" xr:uid="{C8241A64-231A-441A-8639-257575D3A34C}"/>
    <hyperlink ref="B1078" r:id="rId2770" display="https://corpus.quran.com/search.jsp?q=lem%3Am%7Eugoraquwn" xr:uid="{E6520AAF-FBCB-47A8-87DB-A1A615757DB2}"/>
    <hyperlink ref="B1332" r:id="rId2771" display="https://corpus.quran.com/search.jsp?q=lem%3Am%7Eagoram" xr:uid="{41B89154-3972-413D-98A3-5A6E84151D5B}"/>
    <hyperlink ref="B3061" r:id="rId2772" display="https://corpus.quran.com/search.jsp?q=lem%3Amugoramuwn" xr:uid="{9A691B32-736F-445D-BB16-BDC7DBF1742A}"/>
    <hyperlink ref="B2911" r:id="rId2773" display="https://corpus.quran.com/search.jsp?q=lem%3Amago%24iY%7E" xr:uid="{2A769DE3-BD18-4F4F-8521-041671DC7086}"/>
    <hyperlink ref="B2912" r:id="rId2774" display="https://corpus.quran.com/search.jsp?q=lem%3AmagoDuwb" xr:uid="{89E4F454-1A8B-4C24-86CD-3F9AD699D3EF}"/>
    <hyperlink ref="B252" r:id="rId2775" display="https://corpus.quran.com/search.jsp?q=lem%3Am%7Eagofirap" xr:uid="{9D61FA82-E873-4C6E-ADF8-D72F15F216A3}"/>
    <hyperlink ref="B2913" r:id="rId2776" display="https://corpus.quran.com/search.jsp?q=lem%3Amagoluwb" xr:uid="{993A4DAB-2096-4DB0-8373-AF546DA4B3AF}"/>
    <hyperlink ref="B1773" r:id="rId2777" display="https://corpus.quran.com/search.jsp?q=lem%3Amagoluwlap" xr:uid="{6D932BC1-27C8-474D-A911-7F7F375A798D}"/>
    <hyperlink ref="B1850" r:id="rId2778" display="https://corpus.quran.com/search.jsp?q=lem%3Am%7Eugonuwn" xr:uid="{F09FD559-C0BE-49FF-A916-0CC1A4AEA434}"/>
    <hyperlink ref="B3058" r:id="rId2779" display="https://corpus.quran.com/search.jsp?q=lem%3Amugay%7Eir" xr:uid="{F4830E96-5C8F-4173-A0D9-7B4D2BFCEB58}"/>
    <hyperlink ref="B3059" r:id="rId2780" display="https://corpus.quran.com/search.jsp?q=lem%3Amugiyra%60t" xr:uid="{321BCF9A-496E-4046-9512-8955D6EBC36A}"/>
    <hyperlink ref="B1298" r:id="rId2781" display="https://corpus.quran.com/search.jsp?q=lem%3AmafaAtiH" xr:uid="{A792E086-11F3-40DD-B553-765B0CFAEADF}"/>
    <hyperlink ref="B2914" r:id="rId2782" display="https://corpus.quran.com/search.jsp?q=lem%3AmafaAz" xr:uid="{759DBCAE-5DAF-4FC7-A2AF-E984A6846FA7}"/>
    <hyperlink ref="B1774" r:id="rId2783" display="https://corpus.quran.com/search.jsp?q=lem%3AmafaAzap" xr:uid="{BB51359B-AA2F-4C8A-AE55-212274A4072D}"/>
    <hyperlink ref="B3199" r:id="rId2784" display="https://corpus.quran.com/search.jsp?q=lem%3Am%7Eufat%7EaHap" xr:uid="{3866DB49-57D9-4CD5-A700-DBFD4DBC6354}"/>
    <hyperlink ref="B3063" r:id="rId2785" display="https://corpus.quran.com/search.jsp?q=lem%3Amufotar" xr:uid="{780AC6EC-5705-4036-BC52-B2271877B820}"/>
    <hyperlink ref="B1807" r:id="rId2786" display="https://corpus.quran.com/search.jsp?q=lem%3Amufotaruwn" xr:uid="{FC9CE901-C1B9-4DB4-A487-FA0D53B852CA}"/>
    <hyperlink ref="B1851" r:id="rId2787" display="https://corpus.quran.com/search.jsp?q=lem%3Am%7EufotarFY" xr:uid="{E7BF951C-3447-42C5-AC94-433ACA4C4B31}"/>
    <hyperlink ref="B3064" r:id="rId2788" display="https://corpus.quran.com/search.jsp?q=lem%3Amufotaraya%60t" xr:uid="{C5569EF9-CE85-4D24-8298-ED47545FE7B0}"/>
    <hyperlink ref="B2916" r:id="rId2789" display="https://corpus.quran.com/search.jsp?q=lem%3Amafotuwn" xr:uid="{3618D5C5-9487-4E3A-8DE7-4DC6B62C1E4A}"/>
    <hyperlink ref="B2915" r:id="rId2790" display="https://corpus.quran.com/search.jsp?q=lem%3Amafar%7E" xr:uid="{DE404659-DDFE-429F-9889-8145F1B6F512}"/>
    <hyperlink ref="B3201" r:id="rId2791" display="https://corpus.quran.com/search.jsp?q=lem%3Am%7EuforaTuwn" xr:uid="{1B946431-6D72-4BC1-837C-DB64232CDBF9}"/>
    <hyperlink ref="B1835" r:id="rId2792" display="https://corpus.quran.com/search.jsp?q=lem%3Am%7EaforuwD" xr:uid="{34D354EE-4D18-41AF-8935-21925853CD3C}"/>
    <hyperlink ref="B320" r:id="rId2793" display="https://corpus.quran.com/search.jsp?q=lem%3Amufosid" xr:uid="{B2EACC77-B7D2-4864-A4B1-208DD47B84BF}"/>
    <hyperlink ref="B3062" r:id="rId2794" display="https://corpus.quran.com/search.jsp?q=lem%3AmufaS%7Eal" xr:uid="{883BBD0E-3EB6-4B6A-A1D0-29A0E3057B25}"/>
    <hyperlink ref="B3200" r:id="rId2795" display="https://corpus.quran.com/search.jsp?q=lem%3Am%7EufaS%7Eala%60t" xr:uid="{524E6080-4B1E-4236-ADDD-173A3B136AA6}"/>
    <hyperlink ref="B695" r:id="rId2796" display="https://corpus.quran.com/search.jsp?q=lem%3AmafoEuwl" xr:uid="{0577B1A1-0EAB-47E1-8367-BA88DA1DEC00}"/>
    <hyperlink ref="B438" r:id="rId2797" display="https://corpus.quran.com/search.jsp?q=lem%3AmufoliHuwn" xr:uid="{0B06E5AF-554B-47DE-BB6D-1711D2B99ED9}"/>
    <hyperlink ref="B2917" r:id="rId2798" display="https://corpus.quran.com/search.jsp?q=lem%3AmaqaAbir" xr:uid="{CE9A87D2-9584-4B5F-81EC-7D80B19C4A44}"/>
    <hyperlink ref="B1775" r:id="rId2799" display="https://corpus.quran.com/search.jsp?q=lem%3AmaqaAliyd" xr:uid="{7C7A4244-ECE2-4DBA-98B7-8C00FF99955D}"/>
    <hyperlink ref="B420" r:id="rId2800" display="https://corpus.quran.com/search.jsp?q=lem%3AmaqaAm" xr:uid="{5E4986D5-598C-40F8-843B-1EEC005ED15C}"/>
    <hyperlink ref="B1317" r:id="rId2801" display="https://corpus.quran.com/search.jsp?q=lem%3AmuqaAm" xr:uid="{FC6758B2-9B73-4C78-A96D-A7C07D6E2FD3}"/>
    <hyperlink ref="B3148" r:id="rId2802" display="https://corpus.quran.com/search.jsp?q=lem%3Am%7Eaqa%60miE" xr:uid="{F772BB54-163E-4312-A37A-90AAAE18E0F9}"/>
    <hyperlink ref="B3065" r:id="rId2803" display="https://corpus.quran.com/search.jsp?q=lem%3AmuqaAmap" xr:uid="{942A5DE6-A093-493B-A00A-76CDCC2C96DB}"/>
    <hyperlink ref="B2919" r:id="rId2804" display="https://corpus.quran.com/search.jsp?q=lem%3AmaqobuwHiyn" xr:uid="{32D4FD21-B44C-4168-8EED-E91974A6D0B4}"/>
    <hyperlink ref="B3149" r:id="rId2805" display="https://corpus.quran.com/search.jsp?q=lem%3Am%7EaqobuwDap" xr:uid="{FA638AB3-D96F-44A1-BA78-97FD36FA3234}"/>
    <hyperlink ref="B786" r:id="rId2806" display="https://corpus.quran.com/search.jsp?q=lem%3Amaqot" xr:uid="{DE3FD8B3-10A1-48AC-A23C-B3F048FF3724}"/>
    <hyperlink ref="B3203" r:id="rId2807" display="https://corpus.quran.com/search.jsp?q=lem%3Am%7EuqotaHim" xr:uid="{E34EE7FF-2AE5-4345-8F25-D3756B52C8AE}"/>
    <hyperlink ref="B1079" r:id="rId2808" display="https://corpus.quran.com/search.jsp?q=lem%3Am%7Euqotadir" xr:uid="{41C8206F-34B1-4674-AE2A-1397956198B0}"/>
    <hyperlink ref="B3204" r:id="rId2809" display="https://corpus.quran.com/search.jsp?q=lem%3Am%7Euqotaduwn" xr:uid="{E18BD91E-199B-4EC2-9530-17AB65467A5D}"/>
    <hyperlink ref="B3072" r:id="rId2810" display="https://corpus.quran.com/search.jsp?q=lem%3Amuqotir" xr:uid="{DA50B127-59D1-4BCC-B13A-714160A3A848}"/>
    <hyperlink ref="B3205" r:id="rId2811" display="https://corpus.quran.com/search.jsp?q=lem%3Am%7Euqotarifuwn" xr:uid="{7420D3E9-B100-4724-BA3E-2C656179271D}"/>
    <hyperlink ref="B3070" r:id="rId2812" display="https://corpus.quran.com/search.jsp?q=lem%3Amuqotariniyn" xr:uid="{4540EF88-B434-40EE-92B0-399FBB5D8669}"/>
    <hyperlink ref="B3071" r:id="rId2813" display="https://corpus.quran.com/search.jsp?q=lem%3Amuqotasimiyn" xr:uid="{E556AFBE-CE53-4619-ACFB-3D94407CD42F}"/>
    <hyperlink ref="B1852" r:id="rId2814" display="https://corpus.quran.com/search.jsp?q=lem%3Am%7EuqotaSid" xr:uid="{A2712384-CB56-443C-8EC8-F226B3CEA0C2}"/>
    <hyperlink ref="B3206" r:id="rId2815" display="https://corpus.quran.com/search.jsp?q=lem%3Am%7EuqotaSidap" xr:uid="{B0D4C0C2-1B08-4AA2-BF59-50976A94B4A6}"/>
    <hyperlink ref="B1327" r:id="rId2816" display="https://corpus.quran.com/search.jsp?q=lem%3AmiqodaAr" xr:uid="{0A782CB4-1ACE-43E6-9246-B1CCA37BE5BD}"/>
    <hyperlink ref="B1808" r:id="rId2817" display="https://corpus.quran.com/search.jsp?q=lem%3Amuqad%7Eas" xr:uid="{B13DAD90-06EF-43A3-943A-85FE536720F9}"/>
    <hyperlink ref="B3066" r:id="rId2818" display="https://corpus.quran.com/search.jsp?q=lem%3Amuqad%7Easap" xr:uid="{A2FCAB7E-C99D-4DD2-8EC1-2AC9A80CAF39}"/>
    <hyperlink ref="B3150" r:id="rId2819" display="https://corpus.quran.com/search.jsp?q=lem%3Am%7Eaqoduwr" xr:uid="{79C96028-AEBD-4C61-9CE8-59B5B8D2E5E8}"/>
    <hyperlink ref="B630" r:id="rId2820" display="https://corpus.quran.com/search.jsp?q=lem%3Amuqar%7Eabuwn" xr:uid="{650155B5-25F2-42E7-8324-AAA264DC1FCA}"/>
    <hyperlink ref="B2920" r:id="rId2821" display="https://corpus.quran.com/search.jsp?q=lem%3Amaqorabap" xr:uid="{5E28415C-1327-452B-A1DA-0E9775788558}"/>
    <hyperlink ref="B3073" r:id="rId2822" display="https://corpus.quran.com/search.jsp?q=lem%3Amuqoriniyn" xr:uid="{613B4272-A229-4EB0-B861-FAB0A8CA3C10}"/>
    <hyperlink ref="B1344" r:id="rId2823" display="https://corpus.quran.com/search.jsp?q=lem%3Am%7Euqar%7Eaniyn" xr:uid="{256D4734-DBB0-4A7C-B23D-45D53F8294AA}"/>
    <hyperlink ref="B1318" r:id="rId2824" display="https://corpus.quran.com/search.jsp?q=lem%3AmuqosiTiyn" xr:uid="{B2114A81-6A2C-442C-97B4-2DD834ADA3FD}"/>
    <hyperlink ref="B3067" r:id="rId2825" display="https://corpus.quran.com/search.jsp?q=lem%3Amuqas%7Eima%60t" xr:uid="{E1A6528A-AEA6-4F3E-B041-918B7F404060}"/>
    <hyperlink ref="B3151" r:id="rId2826" display="https://corpus.quran.com/search.jsp?q=lem%3Am%7Eaqosuwm" xr:uid="{0DD43656-0F91-40F3-9133-FCACF6B9E836}"/>
    <hyperlink ref="B3068" r:id="rId2827" display="https://corpus.quran.com/search.jsp?q=lem%3AmuqaS%7Eiriyn" xr:uid="{FBC24B30-22F0-4461-BCEC-593279F7DF2A}"/>
    <hyperlink ref="B3152" r:id="rId2828" display="https://corpus.quran.com/search.jsp?q=lem%3Am%7EaqoSuwra%60t" xr:uid="{407F3BB4-EB9F-4123-A9CA-3898EC1F4C5C}"/>
    <hyperlink ref="B1836" r:id="rId2829" display="https://corpus.quran.com/search.jsp?q=lem%3Am%7EaqoDiy%7E" xr:uid="{5E531655-5C14-4057-8843-FD65D2D0C377}"/>
    <hyperlink ref="B2921" r:id="rId2830" display="https://corpus.quran.com/search.jsp?q=lem%3AmaqoTuwE" xr:uid="{BBED1EE3-E2D9-46E2-9DB9-72F433020707}"/>
    <hyperlink ref="B2922" r:id="rId2831" display="https://corpus.quran.com/search.jsp?q=lem%3AmaqoTuwEap" xr:uid="{51323EB2-0252-400A-8D9C-62A6DB6129BB}"/>
    <hyperlink ref="B1052" r:id="rId2832" display="https://corpus.quran.com/search.jsp?q=lem%3AmaqoEad" xr:uid="{9618BD7B-D56B-4921-A038-BB0570CDC647}"/>
    <hyperlink ref="B3207" r:id="rId2833" display="https://corpus.quran.com/search.jsp?q=lem%3Am%7EuqomaHuwn" xr:uid="{32D9BD69-F014-443A-A05B-8143788F0E23}"/>
    <hyperlink ref="B3069" r:id="rId2834" display="https://corpus.quran.com/search.jsp?q=lem%3AmuqanTarap" xr:uid="{9AAFB62D-B7FC-4710-B4FE-17DC5A7DF3C9}"/>
    <hyperlink ref="B3074" r:id="rId2835" display="https://corpus.quran.com/search.jsp?q=lem%3AmuqoniEiY" xr:uid="{D4C15778-D2FD-4A0A-B4DA-B0598CD13591}"/>
    <hyperlink ref="B3075" r:id="rId2836" display="https://corpus.quran.com/search.jsp?q=lem%3Amuqowiyn" xr:uid="{2AD160DC-80DB-47E8-A911-95F88DE1FA98}"/>
    <hyperlink ref="B3202" r:id="rId2837" display="https://corpus.quran.com/search.jsp?q=lem%3Am%7Euqiyt" xr:uid="{713AC7CB-2616-4F74-BA73-EB1FD32834F8}"/>
    <hyperlink ref="B2918" r:id="rId2838" display="https://corpus.quran.com/search.jsp?q=lem%3Amaqiyl" xr:uid="{D5FEFF4F-FD0D-4186-A6CC-A6DE79F8576E}"/>
    <hyperlink ref="B540" r:id="rId2839" display="https://corpus.quran.com/search.jsp?q=lem%3Am%7Euqiym" xr:uid="{FE5BAB79-6CE0-44C9-BC4B-E900C4621660}"/>
    <hyperlink ref="B3076" r:id="rId2840" display="https://corpus.quran.com/search.jsp?q=lem%3AmukaA%5E%27" xr:uid="{17715251-63A9-46CB-8322-3A4087787C69}"/>
    <hyperlink ref="B260" r:id="rId2841" display="https://corpus.quran.com/search.jsp?q=lem%3Am%7EakaAn" xr:uid="{431E0718-B64F-42C6-B7A0-37A8D80F2A2B}"/>
    <hyperlink ref="B895" r:id="rId2842" display="https://corpus.quran.com/search.jsp?q=lem%3AmakaAnat" xr:uid="{1CB17738-1F8B-44CC-96D9-1905396E6132}"/>
    <hyperlink ref="B3078" r:id="rId2843" display="https://corpus.quran.com/search.jsp?q=lem%3Amukib%7E" xr:uid="{6C3FAD90-02A1-4413-BD59-13485DD832A8}"/>
    <hyperlink ref="B2924" r:id="rId2844" display="https://corpus.quran.com/search.jsp?q=lem%3Amakotuwb" xr:uid="{076AC4A8-2120-4E9D-A07A-236C558B69D4}"/>
    <hyperlink ref="B3079" r:id="rId2845" display="https://corpus.quran.com/search.jsp?q=lem%3Amukov" xr:uid="{B8C80679-9540-4FBC-8FEC-6B1A878C7650}"/>
    <hyperlink ref="B322" r:id="rId2846" display="https://corpus.quran.com/search.jsp?q=lem%3Am%7Euka*%7Eibiyn" xr:uid="{1A61D7F2-83AF-406F-A50C-179A623109BF}"/>
    <hyperlink ref="B2925" r:id="rId2847" display="https://corpus.quran.com/search.jsp?q=lem%3Amako*uwb" xr:uid="{AE16D55B-5364-4766-9A20-94FEEA1487FB}"/>
    <hyperlink ref="B340" r:id="rId2848" display="https://corpus.quran.com/search.jsp?q=lem%3Amakor" xr:uid="{2C7C506E-CB49-46AD-B9AB-A057C80AC6B6}"/>
    <hyperlink ref="B3209" r:id="rId2849" display="https://corpus.quran.com/search.jsp?q=lem%3Am%7Eukorim" xr:uid="{4FFF6B5A-2D8F-4D9E-8FCA-7F128C43D0BA}"/>
    <hyperlink ref="B913" r:id="rId2850" display="https://corpus.quran.com/search.jsp?q=lem%3Am%7Eukoramuwn" xr:uid="{5E012C50-F598-492E-BD49-D22BF59D7A0C}"/>
    <hyperlink ref="B3208" r:id="rId2851" display="https://corpus.quran.com/search.jsp?q=lem%3Am%7Eukar%7Eamap" xr:uid="{796A54A3-0165-42E4-80E4-48F0AF22407B}"/>
    <hyperlink ref="B2926" r:id="rId2852" display="https://corpus.quran.com/search.jsp?q=lem%3Amakoruwh" xr:uid="{91B2C922-F9F8-4452-BC20-F1DB7672B809}"/>
    <hyperlink ref="B2927" r:id="rId2853" display="https://corpus.quran.com/search.jsp?q=lem%3AmakoZuwm" xr:uid="{161F7506-6D5C-4398-9092-A3678B5DE6BE}"/>
    <hyperlink ref="B3077" r:id="rId2854" display="https://corpus.quran.com/search.jsp?q=lem%3Amukal%7Eibiyn" xr:uid="{DC8CFE8D-759E-4ED1-BAF4-5CCE40F9A136}"/>
    <hyperlink ref="B1074" r:id="rId2855" display="https://corpus.quran.com/search.jsp?q=lem%3Am%7Eakonuwn" xr:uid="{205449B0-45E6-4ECA-AD98-8AC93BBF7B72}"/>
    <hyperlink ref="B1820" r:id="rId2856" display="https://corpus.quran.com/search.jsp?q=lem%3AmikoyaAl" xr:uid="{6C98470C-5AC9-46BB-A73C-3D100CA77D28}"/>
    <hyperlink ref="B2923" r:id="rId2857" display="https://corpus.quran.com/search.jsp?q=lem%3Amakiyduwn" xr:uid="{20A274F7-372C-4773-8234-3C4A32D03B50}"/>
    <hyperlink ref="B1073" r:id="rId2858" display="https://corpus.quran.com/search.jsp?q=lem%3Am%7Eakiyn" xr:uid="{810B6639-15B3-4BA7-864D-0F56D05F310B}"/>
    <hyperlink ref="B2928" r:id="rId2859" display="https://corpus.quran.com/search.jsp?q=lem%3Amak%7Eap" xr:uid="{5AFEC3F8-9782-4173-BC36-30B231FA7964}"/>
    <hyperlink ref="B232" r:id="rId2860" display="https://corpus.quran.com/search.jsp?q=lem%3Amala%3E" xr:uid="{917D3439-3FFB-4AA4-9AC8-78B6166B80B6}"/>
    <hyperlink ref="B3080" r:id="rId2861" display="https://corpus.quran.com/search.jsp?q=lem%3Amula%60q" xr:uid="{A807C8E1-1FC4-403F-B856-ED744AD0F920}"/>
    <hyperlink ref="B1080" r:id="rId2862" display="https://corpus.quran.com/search.jsp?q=lem%3Am%7Eula%60quwA" xr:uid="{404D473B-00A3-4D23-B239-74CBC8DB761E}"/>
    <hyperlink ref="B1809" r:id="rId2863" display="https://corpus.quran.com/search.jsp?q=lem%3Amula%60qiy" xr:uid="{657B321B-DC51-4A63-A458-64BA95478550}"/>
    <hyperlink ref="B1811" r:id="rId2864" display="https://corpus.quran.com/search.jsp?q=lem%3AmulotaHad" xr:uid="{48FB36E7-422F-4177-B071-2D4E27DBA39B}"/>
    <hyperlink ref="B1333" r:id="rId2865" display="https://corpus.quran.com/search.jsp?q=lem%3Am%7Ealoja%3C" xr:uid="{6A8FA707-56B6-4F8A-9F69-1AA5F3C6ECA9}"/>
    <hyperlink ref="B1821" r:id="rId2866" display="https://corpus.quran.com/search.jsp?q=lem%3AmiloH" xr:uid="{63ADDD26-6A4F-4E50-841B-FE1C8EFCD311}"/>
    <hyperlink ref="B3153" r:id="rId2867" display="https://corpus.quran.com/search.jsp?q=lem%3Am%7EaloEuwniyn" xr:uid="{F0E931E7-637E-44A3-B476-32C776E06CAE}"/>
    <hyperlink ref="B2931" r:id="rId2868" display="https://corpus.quran.com/search.jsp?q=lem%3AmaloEuwnap" xr:uid="{C157D855-1C00-4573-BEFA-CB172D4E284F}"/>
    <hyperlink ref="B1345" r:id="rId2869" display="https://corpus.quran.com/search.jsp?q=lem%3Am%7Euloquwn" xr:uid="{01580E2F-6E52-4A7F-A962-117A1D9BDA33}"/>
    <hyperlink ref="B3081" r:id="rId2870" display="https://corpus.quran.com/search.jsp?q=lem%3Amuloqiya%60t" xr:uid="{5633CD82-B98F-4125-82E7-AB478D03AA03}"/>
    <hyperlink ref="B165" r:id="rId2871" display="https://corpus.quran.com/search.jsp?q=lem%3Amulok" xr:uid="{A8CE21E3-0B06-4FEE-A280-6D830BD19E2D}"/>
    <hyperlink ref="B394" r:id="rId2872" display="https://corpus.quran.com/search.jsp?q=lem%3Amalik" xr:uid="{7ED22CC4-3582-4D85-91D2-E7792705D5DD}"/>
    <hyperlink ref="B2932" r:id="rId2873" display="https://corpus.quran.com/search.jsp?q=lem%3Amalok" xr:uid="{2F6FE2B4-EAAD-4959-B3AF-CB673A00F0DC}"/>
    <hyperlink ref="B88" r:id="rId2874" display="https://corpus.quran.com/search.jsp?q=lem%3Amalak" xr:uid="{34065E3D-3044-477A-9A1F-6189732BAD8B}"/>
    <hyperlink ref="B1053" r:id="rId2875" display="https://corpus.quran.com/search.jsp?q=lem%3Amalakuwt" xr:uid="{C87DA9B4-1A69-4A25-A687-B2C418447458}"/>
    <hyperlink ref="B896" r:id="rId2876" display="https://corpus.quran.com/search.jsp?q=lem%3Amaluwm" xr:uid="{F39D7B22-4432-4345-8FAD-4E9D39B3B89B}"/>
    <hyperlink ref="B2929" r:id="rId2877" display="https://corpus.quran.com/search.jsp?q=lem%3Amaliy%7E" xr:uid="{3564C618-62C5-4829-95E2-85EBF4C1AE59}"/>
    <hyperlink ref="B2930" r:id="rId2878" display="https://corpus.quran.com/search.jsp?q=lem%3Amaliyk" xr:uid="{E2AFD9F8-50F4-4768-91D1-C7BAFD19FB1D}"/>
    <hyperlink ref="B1810" r:id="rId2879" display="https://corpus.quran.com/search.jsp?q=lem%3Amuliym" xr:uid="{B3079CA8-1292-43D5-84ED-6FAB12715EE3}"/>
    <hyperlink ref="B3224" r:id="rId2880" display="https://corpus.quran.com/search.jsp?q=lem%3Am%7Eilo%27" xr:uid="{83D75592-60E3-4265-9BEA-13EA6FE0DDCE}"/>
    <hyperlink ref="B397" r:id="rId2881" display="https://corpus.quran.com/search.jsp?q=lem%3Amil%7Eap" xr:uid="{7B1183DB-B942-42A3-980D-1E7A1B820C7C}"/>
    <hyperlink ref="B1299" r:id="rId2882" display="https://corpus.quran.com/search.jsp?q=lem%3AmamaAt" xr:uid="{934A88E1-7FC4-4CD9-ADF9-5294EEA43F08}"/>
    <hyperlink ref="B1067" r:id="rId2883" display="https://corpus.quran.com/search.jsp?q=lem%3Amumotariyn" xr:uid="{D34B840C-87DC-4E8C-BB23-F9660024869F}"/>
    <hyperlink ref="B3082" r:id="rId2884" display="https://corpus.quran.com/search.jsp?q=lem%3Amumid%7E" xr:uid="{D04D1911-F6CF-431E-BD24-DDBBEF9174D5}"/>
    <hyperlink ref="B3210" r:id="rId2885" display="https://corpus.quran.com/search.jsp?q=lem%3Am%7Eumad%7Eadap" xr:uid="{43D8AE04-FFD9-43C8-BBEB-5F8146BF3489}"/>
    <hyperlink ref="B1837" r:id="rId2886" display="https://corpus.quran.com/search.jsp?q=lem%3Am%7Eamoduwd" xr:uid="{84A7F06D-D567-448B-B224-3AB7E0DC9EB8}"/>
    <hyperlink ref="B3211" r:id="rId2887" display="https://corpus.quran.com/search.jsp?q=lem%3Am%7Eumar%7Ead" xr:uid="{147A8E98-3F9F-4CC3-9FD7-3DAFDDC8D495}"/>
    <hyperlink ref="B1812" r:id="rId2888" display="https://corpus.quran.com/search.jsp?q=lem%3Amumaz%7Eaq" xr:uid="{7BD9EC4E-A645-463F-8317-17CE324F7BFD}"/>
    <hyperlink ref="B3083" r:id="rId2889" display="https://corpus.quran.com/search.jsp?q=lem%3Amumosik" xr:uid="{34AE6A18-A501-4965-952D-775E8257D1F8}"/>
    <hyperlink ref="B3084" r:id="rId2890" display="https://corpus.quran.com/search.jsp?q=lem%3Amumosika%60t" xr:uid="{39EBC5F3-7330-41EA-BF57-1D2D55313A3D}"/>
    <hyperlink ref="B3212" r:id="rId2891" display="https://corpus.quran.com/search.jsp?q=lem%3Am%7EumoTir" xr:uid="{EC1E7FF5-49B2-4658-8D54-0BBCDA0C9FF3}"/>
    <hyperlink ref="B3154" r:id="rId2892" display="https://corpus.quran.com/search.jsp?q=lem%3Am%7Eamoluwk" xr:uid="{C8C4BCE8-CF9F-4578-AA62-5B2597C927E7}"/>
    <hyperlink ref="B2933" r:id="rId2893" display="https://corpus.quran.com/search.jsp?q=lem%3AmamonuwEap" xr:uid="{65C5AD8D-F7E8-45CF-86E5-EAB103D2063B}"/>
    <hyperlink ref="B1054" r:id="rId2894" display="https://corpus.quran.com/search.jsp?q=lem%3Amamonuwn" xr:uid="{70A92763-8F31-4DAE-B1F7-451B8EB86B9D}"/>
    <hyperlink ref="B11" r:id="rId2895" display="https://corpus.quran.com/search.jsp?q=lem%3Aman" xr:uid="{F8C65DE5-21C2-4ABE-98BF-68F7447BCF4C}"/>
    <hyperlink ref="B2" r:id="rId2896" display="https://corpus.quran.com/search.jsp?q=lem%3Amin" xr:uid="{952440CB-7997-43AA-89FE-534E339A1673}"/>
    <hyperlink ref="B787" r:id="rId2897" display="https://corpus.quran.com/search.jsp?q=lem%3Aman%7E" xr:uid="{E1C0AF79-56B9-454D-8D52-889965B0788C}"/>
    <hyperlink ref="B3085" r:id="rId2898" display="https://corpus.quran.com/search.jsp?q=lem%3AmunaAd" xr:uid="{F77FF920-AD88-4AD6-AB47-ECEF88E43C9E}"/>
    <hyperlink ref="B3086" r:id="rId2899" display="https://corpus.quran.com/search.jsp?q=lem%3AmunaAdiy" xr:uid="{EB54CB14-5095-4C36-89CB-041877639513}"/>
    <hyperlink ref="B1776" r:id="rId2900" display="https://corpus.quran.com/search.jsp?q=lem%3AmanaAzil" xr:uid="{1EDD89E7-6E74-44E3-95C3-1173825CBA32}"/>
    <hyperlink ref="B2934" r:id="rId2901" display="https://corpus.quran.com/search.jsp?q=lem%3AmanaAS" xr:uid="{54C820AA-E73E-4E26-9AF3-4207DAAC3CF3}"/>
    <hyperlink ref="B1838" r:id="rId2902" display="https://corpus.quran.com/search.jsp?q=lem%3Am%7Ean%7EaAE" xr:uid="{50F9BF48-428E-4343-95C5-1F84F69618D5}"/>
    <hyperlink ref="B624" r:id="rId2903" display="https://corpus.quran.com/search.jsp?q=lem%3Amana%60fiE" xr:uid="{6BDB80CF-9281-4BD2-8C78-B828F486D36F}"/>
    <hyperlink ref="B903" r:id="rId2904" display="https://corpus.quran.com/search.jsp?q=lem%3Amuna%60fiqa%60t" xr:uid="{F9B895DC-5B8D-45C2-9D17-452DB333C44E}"/>
    <hyperlink ref="B259" r:id="rId2905" display="https://corpus.quran.com/search.jsp?q=lem%3Amuna%60fiquwn" xr:uid="{D127B205-1A7E-449D-9C20-4C33A0BB9C04}"/>
    <hyperlink ref="B2935" r:id="rId2906" display="https://corpus.quran.com/search.jsp?q=lem%3AmanaAkib" xr:uid="{DDD2541F-6857-49B3-98E3-A8796737D4A0}"/>
    <hyperlink ref="B1055" r:id="rId2907" display="https://corpus.quran.com/search.jsp?q=lem%3AmanaAm" xr:uid="{1E60DCA5-2F32-45AC-9D7F-6BE6CD0B6326}"/>
    <hyperlink ref="B3215" r:id="rId2908" display="https://corpus.quran.com/search.jsp?q=lem%3Am%7Eunbav%7E" xr:uid="{AFCFF760-FD5A-406D-ACA9-DB1FBC9623F7}"/>
    <hyperlink ref="B3216" r:id="rId2909" display="https://corpus.quran.com/search.jsp?q=lem%3Am%7Eunta%24ir" xr:uid="{4EBAF898-BF80-4923-98C9-17D34CB67726}"/>
    <hyperlink ref="B1081" r:id="rId2910" display="https://corpus.quran.com/search.jsp?q=lem%3Am%7EuntaSir" xr:uid="{0BC03393-7E47-4494-A566-AC50F469D455}"/>
    <hyperlink ref="B793" r:id="rId2911" display="https://corpus.quran.com/search.jsp?q=lem%3AmuntaZiruwn" xr:uid="{5A8D85D6-EF12-4696-8507-7B7B6229C959}"/>
    <hyperlink ref="B1319" r:id="rId2912" display="https://corpus.quran.com/search.jsp?q=lem%3Amuntaqimuwn" xr:uid="{66D47D6D-3502-4C2F-B2A0-86B0AF74CFBC}"/>
    <hyperlink ref="B3217" r:id="rId2913" display="https://corpus.quran.com/search.jsp?q=lem%3Am%7Euntahuwn" xr:uid="{81CD8B9C-0B56-4B39-885F-C377C6BBDE4C}"/>
    <hyperlink ref="B1320" r:id="rId2914" display="https://corpus.quran.com/search.jsp?q=lem%3AmuntahaY%60" xr:uid="{7C3ABD64-1FCB-402E-B7ED-34CF32D99958}"/>
    <hyperlink ref="B1839" r:id="rId2915" display="https://corpus.quran.com/search.jsp?q=lem%3Am%7Eanvuwr" xr:uid="{0BBD7D68-EC20-49A7-A345-082F6A516664}"/>
    <hyperlink ref="B1813" r:id="rId2916" display="https://corpus.quran.com/search.jsp?q=lem%3Amunaj%7Euw" xr:uid="{7282D74D-736E-4A03-8AE3-FA490520D363}"/>
    <hyperlink ref="B3089" r:id="rId2917" display="https://corpus.quran.com/search.jsp?q=lem%3Amunoxaniqap" xr:uid="{E17DA1F3-D40B-42BA-8400-F98083739478}"/>
    <hyperlink ref="B396" r:id="rId2918" display="https://corpus.quran.com/search.jsp?q=lem%3Amun*ir" xr:uid="{08A8E0E0-A467-440F-AD70-9CD256F30DC9}"/>
    <hyperlink ref="B904" r:id="rId2919" display="https://corpus.quran.com/search.jsp?q=lem%3Amun*ariyn" xr:uid="{6085D472-3063-4717-ACBB-725ED5B57213}"/>
    <hyperlink ref="B3088" r:id="rId2920" display="https://corpus.quran.com/search.jsp?q=lem%3Amunaz%7Eil" xr:uid="{56513BBC-2313-42B6-B59D-BC52B5D835C1}"/>
    <hyperlink ref="B3087" r:id="rId2921" display="https://corpus.quran.com/search.jsp?q=lem%3Amunaz%7Eal" xr:uid="{57C83A0A-DBEA-4176-8574-C49D7671B821}"/>
    <hyperlink ref="B1814" r:id="rId2922" display="https://corpus.quran.com/search.jsp?q=lem%3Amunzal" xr:uid="{6DBE3EE1-370C-4F7B-8F91-B442C98D652A}"/>
    <hyperlink ref="B905" r:id="rId2923" display="https://corpus.quran.com/search.jsp?q=lem%3Amunziliyn" xr:uid="{391E196E-538B-4D28-BD33-2E8A582C287F}"/>
    <hyperlink ref="B3118" r:id="rId2924" display="https://corpus.quran.com/search.jsp?q=lem%3Aminsa%3Eat" xr:uid="{8AD68D53-B7D2-4912-8F61-9EF425059CBC}"/>
    <hyperlink ref="B1056" r:id="rId2925" display="https://corpus.quran.com/search.jsp?q=lem%3Amansak" xr:uid="{7D675246-6D0D-4A32-8C38-5D33E4E6AC19}"/>
    <hyperlink ref="B3156" r:id="rId2926" display="https://corpus.quran.com/search.jsp?q=lem%3Am%7Eansiy%7E" xr:uid="{749D082B-1009-4451-9F53-F23796EF6AAB}"/>
    <hyperlink ref="B3091" r:id="rId2927" display="https://corpus.quran.com/search.jsp?q=lem%3Amun%24ariyn" xr:uid="{3E33AAAF-4B03-4A62-9D85-2181A84D0DA3}"/>
    <hyperlink ref="B3213" r:id="rId2928" display="https://corpus.quran.com/search.jsp?q=lem%3Am%7Euna%24%7Earap" xr:uid="{EEB565E3-F561-416C-AF54-27A426DC313A}"/>
    <hyperlink ref="B1777" r:id="rId2929" display="https://corpus.quran.com/search.jsp?q=lem%3Aman%24uwr" xr:uid="{7E3FBF21-E24D-4F31-831D-EF08F233D633}"/>
    <hyperlink ref="B3090" r:id="rId2930" display="https://corpus.quran.com/search.jsp?q=lem%3Amun%24a_%23aAt" xr:uid="{18600218-6FF1-4F52-B8F7-8F18AA6C8861}"/>
    <hyperlink ref="B3092" r:id="rId2931" display="https://corpus.quran.com/search.jsp?q=lem%3Amun%24i_%23uwn" xr:uid="{32767A1F-56FA-43EB-86CD-58FB8F38FC90}"/>
    <hyperlink ref="B1778" r:id="rId2932" display="https://corpus.quran.com/search.jsp?q=lem%3AmanSuwr" xr:uid="{5E0986E9-8040-4339-BD03-4A7C8E9BBED8}"/>
    <hyperlink ref="B1840" r:id="rId2933" display="https://corpus.quran.com/search.jsp?q=lem%3Am%7EanDuwd" xr:uid="{190416E8-FF94-4A50-B17D-F363DA56D705}"/>
    <hyperlink ref="B2939" r:id="rId2934" display="https://corpus.quran.com/search.jsp?q=lem%3AmanTiq" xr:uid="{4C2F700B-160F-4BD0-9FE7-371866AE581E}"/>
    <hyperlink ref="B794" r:id="rId2935" display="https://corpus.quran.com/search.jsp?q=lem%3AmunZaruwn" xr:uid="{45ACC57A-094D-4A65-B261-ECB8573F42F3}"/>
    <hyperlink ref="B3093" r:id="rId2936" display="https://corpus.quran.com/search.jsp?q=lem%3AmunfaTir" xr:uid="{471000A2-AD68-40A4-8991-C42ABFC5147F}"/>
    <hyperlink ref="B3095" r:id="rId2937" display="https://corpus.quran.com/search.jsp?q=lem%3Amunfiqiyn" xr:uid="{23C6EDDF-6FAB-4DDC-B533-B3B6D71111DD}"/>
    <hyperlink ref="B3094" r:id="rId2938" display="https://corpus.quran.com/search.jsp?q=lem%3Amunfak%7Eiyn" xr:uid="{D19FD62B-C85C-4DA7-94A5-26D2035D8BE9}"/>
    <hyperlink ref="B2940" r:id="rId2939" display="https://corpus.quran.com/search.jsp?q=lem%3Amanfuw%24" xr:uid="{2055EC76-FE75-4CDA-B039-09CBAFED3AE1}"/>
    <hyperlink ref="B3218" r:id="rId2940" display="https://corpus.quran.com/search.jsp?q=lem%3Am%7EunqaEir" xr:uid="{AE480FA8-5E6C-492A-999E-0F497F1BAF47}"/>
    <hyperlink ref="B1815" r:id="rId2941" display="https://corpus.quran.com/search.jsp?q=lem%3Amunqalab" xr:uid="{98A8743B-09A5-46A6-BDEC-A989D7A37754}"/>
    <hyperlink ref="B1321" r:id="rId2942" display="https://corpus.quran.com/search.jsp?q=lem%3Amunqalibuwn" xr:uid="{29B0989B-AA1D-471A-A606-F7CAEBF7722D}"/>
    <hyperlink ref="B2941" r:id="rId2943" display="https://corpus.quran.com/search.jsp?q=lem%3AmanquwS" xr:uid="{057C65CB-6729-4C93-BEEC-9F842B164544}"/>
    <hyperlink ref="B355" r:id="rId2944" display="https://corpus.quran.com/search.jsp?q=lem%3Amunkar" xr:uid="{3FDDB1F4-BDC4-4758-B45E-19A25E0FE563}"/>
    <hyperlink ref="B1322" r:id="rId2945" display="https://corpus.quran.com/search.jsp?q=lem%3Amunkiruwn" xr:uid="{9961A603-22CC-4014-A5E1-48135CD5EC36}"/>
    <hyperlink ref="B3219" r:id="rId2946" display="https://corpus.quran.com/search.jsp?q=lem%3Am%7Eunkirap" xr:uid="{A3C565EF-C23F-40AA-A911-9EBA6B12F086}"/>
    <hyperlink ref="B3117" r:id="rId2947" display="https://corpus.quran.com/search.jsp?q=lem%3AminohaAj" xr:uid="{B107B573-7FD0-4394-BB06-B4948E94E406}"/>
    <hyperlink ref="B3214" r:id="rId2948" display="https://corpus.quran.com/search.jsp?q=lem%3Am%7Eunohamir" xr:uid="{9C4C0251-9A1F-42ED-B994-5D2C66F4AA39}"/>
    <hyperlink ref="B2936" r:id="rId2949" display="https://corpus.quran.com/search.jsp?q=lem%3Amanaw%60p" xr:uid="{0E054AEE-E44F-432E-A385-C051CA2BD442}"/>
    <hyperlink ref="B2937" r:id="rId2950" display="https://corpus.quran.com/search.jsp?q=lem%3AmanuwE" xr:uid="{2AE40CAF-0BEF-4741-927E-17D64393D856}"/>
    <hyperlink ref="B2938" r:id="rId2951" display="https://corpus.quran.com/search.jsp?q=lem%3Amanuwn" xr:uid="{FC3FE596-53C5-4A95-A198-617BFAC74C8C}"/>
    <hyperlink ref="B3155" r:id="rId2952" display="https://corpus.quran.com/search.jsp?q=lem%3Am%7EaniY%7E" xr:uid="{69A8C5A3-7C42-496B-B890-A575EB9FD47C}"/>
    <hyperlink ref="B701" r:id="rId2953" display="https://corpus.quran.com/search.jsp?q=lem%3Am%7Euniyb" xr:uid="{45F3A72E-FAB0-42A2-9881-E28FA1E3EF72}"/>
    <hyperlink ref="B797" r:id="rId2954" display="https://corpus.quran.com/search.jsp?q=lem%3Am%7Euniyr" xr:uid="{B38EABFC-C338-4F03-BA20-AD6A7C204353}"/>
    <hyperlink ref="B698" r:id="rId2955" display="https://corpus.quran.com/search.jsp?q=lem%3AmuhaAjir" xr:uid="{EE784436-AC8A-4A36-BF01-112B1489F0F0}"/>
    <hyperlink ref="B3096" r:id="rId2956" display="https://corpus.quran.com/search.jsp?q=lem%3Amuha%60jira%60t" xr:uid="{98A8EEE9-97BD-49FD-BCE1-C6F98DFC7195}"/>
    <hyperlink ref="B699" r:id="rId2957" display="https://corpus.quran.com/search.jsp?q=lem%3Amiha%60d" xr:uid="{304B2D89-FB5F-4727-B1BD-EF2E46011C3F}"/>
    <hyperlink ref="B3097" r:id="rId2958" display="https://corpus.quran.com/search.jsp?q=lem%3AmuhaAn" xr:uid="{ECFE9ECA-385A-4C16-974E-099136759142}"/>
    <hyperlink ref="B1346" r:id="rId2959" display="https://corpus.quran.com/search.jsp?q=lem%3Am%7Euhotad" xr:uid="{FA0CA198-2F87-4370-A933-9526ED38E808}"/>
    <hyperlink ref="B369" r:id="rId2960" display="https://corpus.quran.com/search.jsp?q=lem%3Am%7Euhotaduwn" xr:uid="{CB4719B8-8350-443D-9A8F-F650788B7590}"/>
    <hyperlink ref="B3098" r:id="rId2961" display="https://corpus.quran.com/search.jsp?q=lem%3AmuhotadiY" xr:uid="{9FC6E4B5-B221-4B02-A9E0-351161B9E079}"/>
    <hyperlink ref="B2942" r:id="rId2962" display="https://corpus.quran.com/search.jsp?q=lem%3Amahojuwr" xr:uid="{EFCB7F12-7B83-47AC-9DF5-5A5A927A58DF}"/>
    <hyperlink ref="B897" r:id="rId2963" display="https://corpus.quran.com/search.jsp?q=lem%3Amahod" xr:uid="{2703F63A-4667-419F-BE97-F0E313CCEB77}"/>
    <hyperlink ref="B2943" r:id="rId2964" display="https://corpus.quran.com/search.jsp?q=lem%3Amahozuwm" xr:uid="{A550D441-2F26-46BB-8136-2675FED9B771}"/>
    <hyperlink ref="B1323" r:id="rId2965" display="https://corpus.quran.com/search.jsp?q=lem%3AmuhoTiEiyn" xr:uid="{ACB81089-5E67-43B1-84D2-B65A4D740C8D}"/>
    <hyperlink ref="B1324" r:id="rId2966" display="https://corpus.quran.com/search.jsp?q=lem%3Amuhol" xr:uid="{3D7E2C2E-4A96-42F5-8EB3-5740E3AE865D}"/>
    <hyperlink ref="B1779" r:id="rId2967" display="https://corpus.quran.com/search.jsp?q=lem%3Amaholik" xr:uid="{E76195F6-FF9C-4A34-B0F2-EF58080BB9E5}"/>
    <hyperlink ref="B906" r:id="rId2968" display="https://corpus.quran.com/search.jsp?q=lem%3Amuholik" xr:uid="{113954B3-C2AE-42E1-AD4D-07724B011695}"/>
    <hyperlink ref="B3100" r:id="rId2969" display="https://corpus.quran.com/search.jsp?q=lem%3AmuholikiY" xr:uid="{DCDCB61F-847A-445A-AD13-1E106AACAAFC}"/>
    <hyperlink ref="B3099" r:id="rId2970" display="https://corpus.quran.com/search.jsp?q=lem%3Amuholakiyn" xr:uid="{28D32953-A99F-4C68-9434-5DAA8CA7BDF2}"/>
    <hyperlink ref="B2944" r:id="rId2971" display="https://corpus.quran.com/search.jsp?q=lem%3AmahomaA" xr:uid="{A0A183FA-CB43-496D-BF9D-CB0434041EEF}"/>
    <hyperlink ref="B3157" r:id="rId2972" display="https://corpus.quran.com/search.jsp?q=lem%3Am%7Eahiyl" xr:uid="{58E1E2BE-41FA-42EA-A4DF-56DD88E387AA}"/>
    <hyperlink ref="B1816" r:id="rId2973" display="https://corpus.quran.com/search.jsp?q=lem%3Amuhayomin" xr:uid="{5C9F9891-6FBC-40C4-B337-22483179B9DD}"/>
    <hyperlink ref="B1075" r:id="rId2974" display="https://corpus.quran.com/search.jsp?q=lem%3Am%7Eahiyn" xr:uid="{7C2F5151-5E91-47DF-8F0D-4E4FC43B0AB8}"/>
    <hyperlink ref="B421" r:id="rId2975" display="https://corpus.quran.com/search.jsp?q=lem%3Am%7Euhiyn" xr:uid="{73D9AF94-DC36-4383-897F-BA167E68CED3}"/>
    <hyperlink ref="B1781" r:id="rId2976" display="https://corpus.quran.com/search.jsp?q=lem%3AmawaAxir" xr:uid="{04916670-5114-4920-9330-5CF395C6ABCB}"/>
    <hyperlink ref="B1334" r:id="rId2977" display="https://corpus.quran.com/search.jsp?q=lem%3Am%7EawaADiE" xr:uid="{40BC1892-8078-443B-A3B9-CFEEDDFCC3DA}"/>
    <hyperlink ref="B2947" r:id="rId2978" display="https://corpus.quran.com/search.jsp?q=lem%3AmawaATin" xr:uid="{DA49EF0C-7649-464F-9561-587DE836F6AC}"/>
    <hyperlink ref="B2945" r:id="rId2979" display="https://corpus.quran.com/search.jsp?q=lem%3Amawa%60qiE" xr:uid="{A3B9C845-2DFF-4B2C-B7F7-32CDE5283C88}"/>
    <hyperlink ref="B3220" r:id="rId2980" display="https://corpus.quran.com/search.jsp?q=lem%3Am%7EuwaAqiEuw" xr:uid="{1532F176-FD35-4F6E-A187-1C72F2DE0315}"/>
    <hyperlink ref="B2946" r:id="rId2981" display="https://corpus.quran.com/search.jsp?q=lem%3Amawa%60liy" xr:uid="{616B4F42-5CBC-4AA3-B3B6-678AD24B69D7}"/>
    <hyperlink ref="B1780" r:id="rId2982" display="https://corpus.quran.com/search.jsp?q=lem%3Amawa%60liY" xr:uid="{B05D8B6B-1D72-47ED-8A28-B6885E6C2717}"/>
    <hyperlink ref="B3158" r:id="rId2983" display="https://corpus.quran.com/search.jsp?q=lem%3Am%7Eawobiq" xr:uid="{7AF0AD5D-BDE1-4F09-BF53-66A9FE61F92A}"/>
    <hyperlink ref="B156" r:id="rId2984" display="https://corpus.quran.com/search.jsp?q=lem%3Amawot" xr:uid="{16CF014E-8F4B-4088-8D71-5956B5C15F35}"/>
    <hyperlink ref="B1300" r:id="rId2985" display="https://corpus.quran.com/search.jsp?q=lem%3Amawotat" xr:uid="{FBB22BFC-A95C-4E76-AB41-7D3A42439AAA}"/>
    <hyperlink ref="B1325" r:id="rId2986" display="https://corpus.quran.com/search.jsp?q=lem%3Amu%26otafikap" xr:uid="{20E916E5-C8A5-4737-A095-6C26EC9DC13D}"/>
    <hyperlink ref="B3108" r:id="rId2987" display="https://corpus.quran.com/search.jsp?q=lem%3Amu%26otuwn" xr:uid="{7464F45E-C1F7-4F6E-B457-FE7082C694AB}"/>
    <hyperlink ref="B1335" r:id="rId2988" display="https://corpus.quran.com/search.jsp?q=lem%3Am%7Eawoviq" xr:uid="{61524D99-2CA7-495A-B94D-968EC9B2EE83}"/>
    <hyperlink ref="B788" r:id="rId2989" display="https://corpus.quran.com/search.jsp?q=lem%3Amawoj" xr:uid="{FED79CB9-28AF-4EEB-A24D-5D984AE7E748}"/>
    <hyperlink ref="B3222" r:id="rId2990" display="https://corpus.quran.com/search.jsp?q=lem%3Am%7Eu%26aj%7Eal" xr:uid="{1B775481-05C8-4522-9490-0D371825EDDE}"/>
    <hyperlink ref="B633" r:id="rId2991" display="https://corpus.quran.com/search.jsp?q=lem%3Am%7Eawad%7Eap" xr:uid="{7651302B-41DD-42A2-952C-A4889C448276}"/>
    <hyperlink ref="B1818" r:id="rId2992" display="https://corpus.quran.com/search.jsp?q=lem%3Amu%26a*%7Ein" xr:uid="{CFBFAFFB-93C4-4375-80A8-EB2E87304DC7}"/>
    <hyperlink ref="B2949" r:id="rId2993" display="https://corpus.quran.com/search.jsp?q=lem%3Amawor" xr:uid="{20D75FBB-0D99-470F-AF83-3D82496B5705}"/>
    <hyperlink ref="B2950" r:id="rId2994" display="https://corpus.quran.com/search.jsp?q=lem%3Amaworuwd" xr:uid="{E44ED24C-DBFB-41FE-92CD-0792CAF8C542}"/>
    <hyperlink ref="B3103" r:id="rId2995" display="https://corpus.quran.com/search.jsp?q=lem%3Amuwriya%60t" xr:uid="{9CEE22FA-7C65-44CD-A597-0086A561EA6E}"/>
    <hyperlink ref="B3159" r:id="rId2996" display="https://corpus.quran.com/search.jsp?q=lem%3Am%7Eawozuwn" xr:uid="{E3FF2A83-B11F-41F0-A3F7-11FE2B93B7B3}"/>
    <hyperlink ref="B1817" r:id="rId2997" display="https://corpus.quran.com/search.jsp?q=lem%3AmuwsiE" xr:uid="{FD7850E7-18F6-413F-9CA9-3F8833895CF5}"/>
    <hyperlink ref="B62" r:id="rId2998" display="https://corpus.quran.com/search.jsp?q=lem%3AmuwsaY%60" xr:uid="{DBF3EE31-CAC7-46ED-9418-BB1455315149}"/>
    <hyperlink ref="B3221" r:id="rId2999" display="https://corpus.quran.com/search.jsp?q=lem%3Am%7EuwS" xr:uid="{ADB88D01-9273-4EFA-9BB0-D5292C7A7A79}"/>
    <hyperlink ref="B1853" r:id="rId3000" display="https://corpus.quran.com/search.jsp?q=lem%3Am%7Eu%26oSadap" xr:uid="{2B8726AA-50A1-42F8-903D-D7A0CF52FB82}"/>
    <hyperlink ref="B3160" r:id="rId3001" display="https://corpus.quran.com/search.jsp?q=lem%3Am%7EawoDuwEap" xr:uid="{801E2C7B-B342-47FE-B815-D916B80D6008}"/>
    <hyperlink ref="B3161" r:id="rId3002" display="https://corpus.quran.com/search.jsp?q=lem%3Am%7EawoDuwnap" xr:uid="{4F83BE2A-BDC5-4E83-A620-01B4232423E2}"/>
    <hyperlink ref="B2951" r:id="rId3003" display="https://corpus.quran.com/search.jsp?q=lem%3AmawoTi%7D" xr:uid="{B63C2052-6045-46BD-8224-DE1EAC6AC402}"/>
    <hyperlink ref="B463" r:id="rId3004" display="https://corpus.quran.com/search.jsp?q=lem%3Am%7EawoEid" xr:uid="{6A3AD6F1-6E6F-481B-BB03-D91D6105E5D1}"/>
    <hyperlink ref="B3162" r:id="rId3005" display="https://corpus.quran.com/search.jsp?q=lem%3Am%7EawoEidap" xr:uid="{18548CB0-39B4-46C3-B9AC-09728665645B}"/>
    <hyperlink ref="B587" r:id="rId3006" display="https://corpus.quran.com/search.jsp?q=lem%3Am%7EawoEiZap" xr:uid="{9516C831-D353-46DC-8B5C-47558F7E2C44}"/>
    <hyperlink ref="B2952" r:id="rId3007" display="https://corpus.quran.com/search.jsp?q=lem%3AmawoEuwd" xr:uid="{068F4829-2022-4544-92D2-DB94AD9796B6}"/>
    <hyperlink ref="B3101" r:id="rId3008" display="https://corpus.quran.com/search.jsp?q=lem%3Amuwaf%7Euw" xr:uid="{DC5FA06B-99FB-4763-9889-3AA75D8BEEB0}"/>
    <hyperlink ref="B3163" r:id="rId3009" display="https://corpus.quran.com/search.jsp?q=lem%3Am%7Eawofuwr" xr:uid="{A12E087E-E44B-486A-8CF2-D6E0ACF0A502}"/>
    <hyperlink ref="B3104" r:id="rId3010" display="https://corpus.quran.com/search.jsp?q=lem%3Amuwfuwn" xr:uid="{25558109-2544-44BC-8157-8D1318B45D91}"/>
    <hyperlink ref="B3105" r:id="rId3011" display="https://corpus.quran.com/search.jsp?q=lem%3Amuwqadap" xr:uid="{54D146FE-EA62-4647-8CDB-4CFAACD667DA}"/>
    <hyperlink ref="B914" r:id="rId3012" display="https://corpus.quran.com/search.jsp?q=lem%3Am%7Euwqiniyn" xr:uid="{8D3B6E33-4795-4157-8E13-408B47F811DC}"/>
    <hyperlink ref="B3164" r:id="rId3013" display="https://corpus.quran.com/search.jsp?q=lem%3Am%7Eawoquwt" xr:uid="{16A78E95-944B-46F5-A16F-86E8849EC221}"/>
    <hyperlink ref="B2953" r:id="rId3014" display="https://corpus.quran.com/search.jsp?q=lem%3Amawoquw*ap" xr:uid="{B346477A-0944-41BD-A5AC-A1E0A9DAADFC}"/>
    <hyperlink ref="B2954" r:id="rId3015" display="https://corpus.quran.com/search.jsp?q=lem%3Amawoquwfuwn" xr:uid="{56150C18-C6D8-422F-BA2D-77CD4B24D6EC}"/>
    <hyperlink ref="B3107" r:id="rId3016" display="https://corpus.quran.com/search.jsp?q=lem%3Amu%26al%7Eafap" xr:uid="{864191F7-8137-4014-A81E-27080B46E4B0}"/>
    <hyperlink ref="B1301" r:id="rId3017" display="https://corpus.quran.com/search.jsp?q=lem%3Amawoluwd" xr:uid="{AB2E303F-3241-430B-84CA-2197408E744F}"/>
    <hyperlink ref="B354" r:id="rId3018" display="https://corpus.quran.com/search.jsp?q=lem%3AmawolaY%60" xr:uid="{DBB68FFA-210E-45E5-9357-FC4B4F8000A1}"/>
    <hyperlink ref="B3102" r:id="rId3019" display="https://corpus.quran.com/search.jsp?q=lem%3Amuwal%7Eiy" xr:uid="{559BBC35-DFED-4E60-88D2-4E9C37362744}"/>
    <hyperlink ref="B42" r:id="rId3020" display="https://corpus.quran.com/search.jsp?q=lem%3Amu%26omin" xr:uid="{4A7EFC6E-87E5-43FA-89BE-854F345294D2}"/>
    <hyperlink ref="B310" r:id="rId3021" display="https://corpus.quran.com/search.jsp?q=lem%3Am%7Eu%26omina%60t" xr:uid="{3F9E314D-559D-46E2-86C6-CD41DBD721E9}"/>
    <hyperlink ref="B798" r:id="rId3022" display="https://corpus.quran.com/search.jsp?q=lem%3Am%7Eu%26ominap" xr:uid="{B4CD5747-08CA-42E2-9D29-B5EA29509483}"/>
    <hyperlink ref="B3106" r:id="rId3023" display="https://corpus.quran.com/search.jsp?q=lem%3Amuwhin" xr:uid="{7F4EC3F3-EBFC-4E7E-A86A-3A664262F028}"/>
    <hyperlink ref="B2955" r:id="rId3024" display="https://corpus.quran.com/search.jsp?q=lem%3Amawo%7Dil" xr:uid="{BCC2345C-3ECE-4262-91ED-0990771B7379}"/>
    <hyperlink ref="B2948" r:id="rId3025" display="https://corpus.quran.com/search.jsp?q=lem%3Amawo%27udap" xr:uid="{260D5123-B34E-4ADF-9CBA-D39CC5B3AF1D}"/>
    <hyperlink ref="B197" r:id="rId3026" display="https://corpus.quran.com/search.jsp?q=lem%3Am%7Eay%7Eit" xr:uid="{FFD51106-DAE6-42A1-AF5E-121EABD6E8EF}"/>
    <hyperlink ref="B910" r:id="rId3027" display="https://corpus.quran.com/search.jsp?q=lem%3Am%7Eayot" xr:uid="{EDF98505-3E17-4E22-A5CB-0C767E8E91B6}"/>
    <hyperlink ref="B789" r:id="rId3028" display="https://corpus.quran.com/search.jsp?q=lem%3Amayotap" xr:uid="{DECFA899-0A12-4B1B-9499-03D4E076218A}"/>
    <hyperlink ref="B278" r:id="rId3029" display="https://corpus.quran.com/search.jsp?q=lem%3Am%7Eiyva%60q" xr:uid="{F9E1E42F-F1C7-4D82-81B6-A4E15EB0750E}"/>
    <hyperlink ref="B1822" r:id="rId3030" display="https://corpus.quran.com/search.jsp?q=lem%3Amiyra%60v" xr:uid="{C21CC32A-9983-4C21-8299-74A13447FA3C}"/>
    <hyperlink ref="B381" r:id="rId3031" display="https://corpus.quran.com/search.jsp?q=lem%3AmiyzaAn" xr:uid="{38A5112E-C76F-411E-941D-A5AC5194E5BE}"/>
    <hyperlink ref="B1302" r:id="rId3032" display="https://corpus.quran.com/search.jsp?q=lem%3Amayosir" xr:uid="{ED2A4DC7-52A6-420E-896D-54355CB88AF3}"/>
    <hyperlink ref="B2956" r:id="rId3033" display="https://corpus.quran.com/search.jsp?q=lem%3Amayosarap" xr:uid="{0BD4D170-AA96-4C3F-94EA-ACF4B44EAB23}"/>
    <hyperlink ref="B3165" r:id="rId3034" display="https://corpus.quran.com/search.jsp?q=lem%3Am%7Eayosuwr" xr:uid="{0F9ED1A8-D184-4E5E-A770-DD809C6E97F7}"/>
    <hyperlink ref="B799" r:id="rId3035" display="https://corpus.quran.com/search.jsp?q=lem%3Am%7EiyEaAd" xr:uid="{66107459-8A2A-4DED-A775-5CC4E0BD760B}"/>
    <hyperlink ref="B632" r:id="rId3036" display="https://corpus.quran.com/search.jsp?q=lem%3Amiyqa%60t" xr:uid="{FA21EB06-36C2-465E-A471-888B8FF8EDA4}"/>
    <hyperlink ref="B3119" r:id="rId3037" display="https://corpus.quran.com/search.jsp?q=lem%3AmiykaY%60l" xr:uid="{2585A7F0-006B-4B26-B1DD-BC70696C52BE}"/>
    <hyperlink ref="B1782" r:id="rId3038" display="https://corpus.quran.com/search.jsp?q=lem%3Amayol" xr:uid="{D78F5D36-ACE0-4FCF-B19C-D4597ADB2E74}"/>
    <hyperlink ref="B3166" r:id="rId3039" display="https://corpus.quran.com/search.jsp?q=lem%3Am%7Eayolap" xr:uid="{D817E7B3-8E2A-450B-B874-E38EF99344F2}"/>
    <hyperlink ref="B1303" r:id="rId3040" display="https://corpus.quran.com/search.jsp?q=lem%3Amayomanap" xr:uid="{39BD7E95-FC8B-4BF5-82F6-131215D4E519}"/>
    <hyperlink ref="B581" r:id="rId3041" display="https://corpus.quran.com/search.jsp?q=lem%3Ama_%23aAb" xr:uid="{EB3B8BFF-053F-4602-9C34-15C1F24948C6}"/>
    <hyperlink ref="B2845" r:id="rId3042" display="https://corpus.quran.com/search.jsp?q=lem%3Ama_%23aArib" xr:uid="{E5B8216A-9770-4D2C-821B-780642F82A8B}"/>
    <hyperlink ref="B1854" r:id="rId3043" display="https://corpus.quran.com/search.jsp?q=lem%3AnaA%5E%7Dimuwn" xr:uid="{163FA0F3-FD0E-4ED4-8F2D-832545113F47}"/>
    <hyperlink ref="B3226" r:id="rId3044" display="https://corpus.quran.com/search.jsp?q=lem%3AnaAj" xr:uid="{275AF9BC-8214-48E6-8EDA-0505F55F3D5C}"/>
    <hyperlink ref="B915" r:id="rId3045" display="https://corpus.quran.com/search.jsp?q=lem%3Ana%60dimiyn" xr:uid="{7D3441ED-0686-49E1-B66C-3E0C251D264E}"/>
    <hyperlink ref="B1855" r:id="rId3046" display="https://corpus.quran.com/search.jsp?q=lem%3AnaAdiy" xr:uid="{8E025A50-978C-4D50-8CBD-88E95FD25180}"/>
    <hyperlink ref="B58" r:id="rId3047" display="https://corpus.quran.com/search.jsp?q=lem%3AnaAr" xr:uid="{4D344DA0-300E-4076-85B9-576835309FC0}"/>
    <hyperlink ref="B3266" r:id="rId3048" display="https://corpus.quran.com/search.jsp?q=lem%3An%7Ea%60ziEa%60t" xr:uid="{A034517B-552B-41E3-BCFF-D200653057BE}"/>
    <hyperlink ref="B39" r:id="rId3049" display="https://corpus.quran.com/search.jsp?q=lem%3An%7EaAs" xr:uid="{620253A5-089C-4642-9CAC-D8E2FD557B6F}"/>
    <hyperlink ref="B3227" r:id="rId3050" display="https://corpus.quran.com/search.jsp?q=lem%3AnaAsikuw" xr:uid="{42C36726-6235-40C3-8126-301A9D281600}"/>
    <hyperlink ref="B3267" r:id="rId3051" display="https://corpus.quran.com/search.jsp?q=lem%3An%7Ea%60%24ira%60t" xr:uid="{64EB1E48-962C-46FD-855D-48A67FEA76A3}"/>
    <hyperlink ref="B3268" r:id="rId3052" display="https://corpus.quran.com/search.jsp?q=lem%3An%7Ea%60%24iTa%60t" xr:uid="{6011F22A-8A2F-426A-9DF0-151A710C12F3}"/>
    <hyperlink ref="B3228" r:id="rId3053" display="https://corpus.quran.com/search.jsp?q=lem%3AnaA%24i%7Dap" xr:uid="{042BDA27-4B53-464A-A096-9441E9E17117}"/>
    <hyperlink ref="B3269" r:id="rId3054" display="https://corpus.quran.com/search.jsp?q=lem%3An%7EaASibap" xr:uid="{C46C62B1-0979-4B70-A630-82A3D37F2157}"/>
    <hyperlink ref="B800" r:id="rId3055" display="https://corpus.quran.com/search.jsp?q=lem%3AnaASiH" xr:uid="{529AC035-B1EB-4DFC-A0EB-23CA048E73FC}"/>
    <hyperlink ref="B496" r:id="rId3056" display="https://corpus.quran.com/search.jsp?q=lem%3AnaASir" xr:uid="{DBEE8278-7D73-44F7-8683-E4AEFABE24B7}"/>
    <hyperlink ref="B1348" r:id="rId3057" display="https://corpus.quran.com/search.jsp?q=lem%3AnaASiyap" xr:uid="{2039EEBE-55BC-4F55-8700-2E822EE8C415}"/>
    <hyperlink ref="B3270" r:id="rId3058" display="https://corpus.quran.com/search.jsp?q=lem%3An%7EaADirap" xr:uid="{0EB873DE-8634-445A-A395-730154F1ED89}"/>
    <hyperlink ref="B916" r:id="rId3059" display="https://corpus.quran.com/search.jsp?q=lem%3Ana%60Ziriyn" xr:uid="{248E2C55-860A-48E3-A58C-6A0B21D9F60F}"/>
    <hyperlink ref="B1856" r:id="rId3060" display="https://corpus.quran.com/search.jsp?q=lem%3AnaAZirap" xr:uid="{45FFB4D0-155C-4722-A822-43C8EBCA9353}"/>
    <hyperlink ref="B3271" r:id="rId3061" display="https://corpus.quran.com/search.jsp?q=lem%3An%7EaAEimap" xr:uid="{33E316C4-A41C-4EFE-9309-1D51AF37AE33}"/>
    <hyperlink ref="B1857" r:id="rId3062" display="https://corpus.quran.com/search.jsp?q=lem%3AnaAfilap" xr:uid="{8D76EFC3-841F-47F0-8487-9DE7717BA7B8}"/>
    <hyperlink ref="B3272" r:id="rId3063" display="https://corpus.quran.com/search.jsp?q=lem%3An%7EaAquwr" xr:uid="{E99190F8-6926-4A60-890C-DCE8921253D6}"/>
    <hyperlink ref="B702" r:id="rId3064" display="https://corpus.quran.com/search.jsp?q=lem%3AnaAqap" xr:uid="{5312A806-9FB4-496D-AFC9-766293B2C8E1}"/>
    <hyperlink ref="B3225" r:id="rId3065" display="https://corpus.quran.com/search.jsp?q=lem%3Ana%60kibuwn" xr:uid="{7051B44A-F1E8-445D-B65A-0ACE67648D16}"/>
    <hyperlink ref="B3229" r:id="rId3066" display="https://corpus.quran.com/search.jsp?q=lem%3AnaAkisuwA" xr:uid="{8CC8E2B9-134F-419C-A0EF-2D755511F711}"/>
    <hyperlink ref="B3273" r:id="rId3067" display="https://corpus.quran.com/search.jsp?q=lem%3An%7EaAhuwn" xr:uid="{AC2FC5FC-972C-41AE-9BF1-259D67173749}"/>
    <hyperlink ref="B241" r:id="rId3068" display="https://corpus.quran.com/search.jsp?q=lem%3Anaba%3E" xr:uid="{59E9DB7E-AD35-4F95-97BD-12B5D5050DDC}"/>
    <hyperlink ref="B588" r:id="rId3069" display="https://corpus.quran.com/search.jsp?q=lem%3AnabaAt" xr:uid="{223AFD2C-2AB8-41B5-B7AD-66F3ECF60CB8}"/>
    <hyperlink ref="B920" r:id="rId3070" display="https://corpus.quran.com/search.jsp?q=lem%3An%7Eubuw%7Eap" xr:uid="{A390E6AD-5E2B-405B-B50C-AEDB1E2656BC}"/>
    <hyperlink ref="B107" r:id="rId3071" display="https://corpus.quran.com/search.jsp?q=lem%3An%7EabiY%7E" xr:uid="{1B6A747F-E1C7-4E8F-8DCE-0A9CA065E332}"/>
    <hyperlink ref="B3275" r:id="rId3072" display="https://corpus.quran.com/search.jsp?q=lem%3An%7Eajodayon" xr:uid="{76E704E9-9CDE-4F3B-8F1B-161F030CCBE8}"/>
    <hyperlink ref="B3230" r:id="rId3073" display="https://corpus.quran.com/search.jsp?q=lem%3Anajas" xr:uid="{521C3F57-E416-4C44-963D-75440A02DA89}"/>
    <hyperlink ref="B440" r:id="rId3074" display="https://corpus.quran.com/search.jsp?q=lem%3An%7Eajom" xr:uid="{72C8F423-B3CC-40BC-96D1-14E20F9B2246}"/>
    <hyperlink ref="B3274" r:id="rId3075" display="https://corpus.quran.com/search.jsp?q=lem%3An%7Eajaw%60p" xr:uid="{2E0F23C1-C81E-4140-8F9E-D526867F2C7F}"/>
    <hyperlink ref="B497" r:id="rId3076" display="https://corpus.quran.com/search.jsp?q=lem%3AnajowaY%60%5E" xr:uid="{EE06102A-895C-4F32-BD92-72116B48E4F6}"/>
    <hyperlink ref="B1858" r:id="rId3077" display="https://corpus.quran.com/search.jsp?q=lem%3Anajiy%7E" xr:uid="{CB12A38D-242B-467D-9368-5330D7FAD37C}"/>
    <hyperlink ref="B3259" r:id="rId3078" display="https://corpus.quran.com/search.jsp?q=lem%3AnuHaAs" xr:uid="{D7B965AF-34ED-487A-9A14-D2B90873DEBC}"/>
    <hyperlink ref="B3231" r:id="rId3079" display="https://corpus.quran.com/search.jsp?q=lem%3AnaHob" xr:uid="{410D8684-7008-4051-825C-864A2F4734EE}"/>
    <hyperlink ref="B3232" r:id="rId3080" display="https://corpus.quran.com/search.jsp?q=lem%3AnaHos" xr:uid="{6067F3A6-EA91-45FC-A132-FCC54CB4EF4E}"/>
    <hyperlink ref="B3276" r:id="rId3081" display="https://corpus.quran.com/search.jsp?q=lem%3An%7EaHisaAt" xr:uid="{7781F02D-6C7C-4FA2-A9CB-D4A5FE35A41F}"/>
    <hyperlink ref="B3277" r:id="rId3082" display="https://corpus.quran.com/search.jsp?q=lem%3An%7EaHol" xr:uid="{ECA76583-EAF6-4B65-84AD-1B4340AE23AD}"/>
    <hyperlink ref="B3265" r:id="rId3083" display="https://corpus.quran.com/search.jsp?q=lem%3AniHolap" xr:uid="{C9367221-C9A6-4303-806A-3DDDDE4DA55C}"/>
    <hyperlink ref="B3278" r:id="rId3084" display="https://corpus.quran.com/search.jsp?q=lem%3An%7Eaxirap" xr:uid="{E7AFF771-B625-46E3-8CB7-FDD4758F1429}"/>
    <hyperlink ref="B498" r:id="rId3085" display="https://corpus.quran.com/search.jsp?q=lem%3Anaxol" xr:uid="{0CA077F9-C429-4238-A394-6578E876ABA1}"/>
    <hyperlink ref="B1870" r:id="rId3086" display="https://corpus.quran.com/search.jsp?q=lem%3An%7Eaxolap" xr:uid="{241582E2-BCBB-4D79-80F1-0950BCEF039D}"/>
    <hyperlink ref="B704" r:id="rId3087" display="https://corpus.quran.com/search.jsp?q=lem%3An%7Eaxiyl" xr:uid="{5B43E1B9-4D32-40DE-BDE8-6E8CB99B63E5}"/>
    <hyperlink ref="B1869" r:id="rId3088" display="https://corpus.quran.com/search.jsp?q=lem%3AnidaA%5E%27" xr:uid="{B9E59EFA-CA75-44A5-8975-E82C407F859D}"/>
    <hyperlink ref="B1871" r:id="rId3089" display="https://corpus.quran.com/search.jsp?q=lem%3An%7EadaAmap" xr:uid="{1AF0094E-C1B2-4050-B64C-6A10D83E6A95}"/>
    <hyperlink ref="B3233" r:id="rId3090" display="https://corpus.quran.com/search.jsp?q=lem%3Anadiy%7E" xr:uid="{3276E6D3-F7E7-410A-879C-DC26629393A1}"/>
    <hyperlink ref="B1872" r:id="rId3091" display="https://corpus.quran.com/search.jsp?q=lem%3An%7Ea*or" xr:uid="{E1C27633-72B9-4DF3-ABA9-9832F1390E53}"/>
    <hyperlink ref="B3261" r:id="rId3092" display="https://corpus.quran.com/search.jsp?q=lem%3Anu*or" xr:uid="{280598A1-76D3-4783-A024-65A65545DCCA}"/>
    <hyperlink ref="B3260" r:id="rId3093" display="https://corpus.quran.com/search.jsp?q=lem%3Anu*uwr" xr:uid="{434D51F7-51C8-42EA-A2A7-A5E25C0B5489}"/>
    <hyperlink ref="B136" r:id="rId3094" display="https://corpus.quran.com/search.jsp?q=lem%3Ana*iyr" xr:uid="{626F78F6-C286-47EC-9BF1-3F6AAF74F0A5}"/>
    <hyperlink ref="B3235" r:id="rId3095" display="https://corpus.quran.com/search.jsp?q=lem%3Anaz%7EaAEap" xr:uid="{0F62D7F5-01F8-4C8C-9C24-F56B95AD458D}"/>
    <hyperlink ref="B1859" r:id="rId3096" display="https://corpus.quran.com/search.jsp?q=lem%3Anazog" xr:uid="{3CC7B6A6-6A59-487C-8AC1-00B585B51A80}"/>
    <hyperlink ref="B634" r:id="rId3097" display="https://corpus.quran.com/search.jsp?q=lem%3Anuzul" xr:uid="{9DD35569-97F4-4A23-8EF8-0785ACE95BDC}"/>
    <hyperlink ref="B3234" r:id="rId3098" display="https://corpus.quran.com/search.jsp?q=lem%3Anazolap" xr:uid="{30174D59-9C58-47C4-9811-D253C1B16DA8}"/>
    <hyperlink ref="B135" r:id="rId3099" display="https://corpus.quran.com/search.jsp?q=lem%3AnisaA%5E%27" xr:uid="{C22CD371-4B9B-4CFA-9EA4-A8D836207383}"/>
    <hyperlink ref="B1349" r:id="rId3100" display="https://corpus.quran.com/search.jsp?q=lem%3Anasab" xr:uid="{CA535AF4-913D-4D3E-BD02-31C0E9B575FC}"/>
    <hyperlink ref="B3262" r:id="rId3101" display="https://corpus.quran.com/search.jsp?q=lem%3Anusoxat" xr:uid="{3AC4CAD5-5AA6-4F6A-8D4F-6B7116DC6362}"/>
    <hyperlink ref="B3237" r:id="rId3102" display="https://corpus.quran.com/search.jsp?q=lem%3Anasor" xr:uid="{45237BE1-A26D-46B1-882A-FCCDB6C46D50}"/>
    <hyperlink ref="B1860" r:id="rId3103" display="https://corpus.quran.com/search.jsp?q=lem%3Anasof" xr:uid="{CE11ACEA-808D-4E45-AB32-633CA2D1E3CC}"/>
    <hyperlink ref="B1867" r:id="rId3104" display="https://corpus.quran.com/search.jsp?q=lem%3Anusuk" xr:uid="{B1351625-C642-4EA2-8CE7-D0FA59AB6400}"/>
    <hyperlink ref="B1861" r:id="rId3105" display="https://corpus.quran.com/search.jsp?q=lem%3Anasol" xr:uid="{27D7D0B0-888E-4693-842C-FECEC3A21FFA}"/>
    <hyperlink ref="B3238" r:id="rId3106" display="https://corpus.quran.com/search.jsp?q=lem%3Anasoy" xr:uid="{0E0D9FD5-A193-4A9E-8536-FB721C7F2EA0}"/>
    <hyperlink ref="B3236" r:id="rId3107" display="https://corpus.quran.com/search.jsp?q=lem%3Anasiy%7E" xr:uid="{CCE1CE95-4FBA-4DBE-AC31-9CDE07EF13D8}"/>
    <hyperlink ref="B3279" r:id="rId3108" display="https://corpus.quran.com/search.jsp?q=lem%3An%7EasiY%5E%27" xr:uid="{4B548A23-53B4-4BD5-AB6F-4B2E5A67CA98}"/>
    <hyperlink ref="B1355" r:id="rId3109" display="https://corpus.quran.com/search.jsp?q=lem%3An%7Ea%24o%3Eap" xr:uid="{B4B7EF70-F8D7-4650-8434-809EB15511F9}"/>
    <hyperlink ref="B3239" r:id="rId3110" display="https://corpus.quran.com/search.jsp?q=lem%3Ana%24or" xr:uid="{9D3A601E-1FCE-4ED3-AD9F-95D1FEE8D1A2}"/>
    <hyperlink ref="B3240" r:id="rId3111" display="https://corpus.quran.com/search.jsp?q=lem%3Ana%24oT" xr:uid="{8FB77DA4-923F-491B-B1FC-C1F468BE3C29}"/>
    <hyperlink ref="B917" r:id="rId3112" display="https://corpus.quran.com/search.jsp?q=lem%3Anu%24uwr" xr:uid="{96917791-EC7B-4CC1-9052-B5BBB997A30E}"/>
    <hyperlink ref="B1868" r:id="rId3113" display="https://corpus.quran.com/search.jsp?q=lem%3Anu%24uwz" xr:uid="{2DC28586-782F-49CD-80EE-5D9D09FB3336}"/>
    <hyperlink ref="B3263" r:id="rId3114" display="https://corpus.quran.com/search.jsp?q=lem%3AnuSob" xr:uid="{389DDCF3-36C6-4511-A98C-646A21057F40}"/>
    <hyperlink ref="B1353" r:id="rId3115" display="https://corpus.quran.com/search.jsp?q=lem%3AnuSub" xr:uid="{46D810CB-D1C4-480C-8032-AD9AC49589BA}"/>
    <hyperlink ref="B1082" r:id="rId3116" display="https://corpus.quran.com/search.jsp?q=lem%3AnaSab" xr:uid="{1BECD607-B342-4100-94FC-E58CF43EA10C}"/>
    <hyperlink ref="B3264" r:id="rId3117" display="https://corpus.quran.com/search.jsp?q=lem%3AnuSoH" xr:uid="{DFF8FDD3-A35D-4FA0-894F-6607C06FD4B8}"/>
    <hyperlink ref="B311" r:id="rId3118" display="https://corpus.quran.com/search.jsp?q=lem%3AnaSor" xr:uid="{F50B1DCC-BC33-4274-AEEF-7069347B0939}"/>
    <hyperlink ref="B398" r:id="rId3119" display="https://corpus.quran.com/search.jsp?q=lem%3AnaSoraAniy%7E" xr:uid="{1E54E913-863A-4B5B-98BD-F0504C23D7E3}"/>
    <hyperlink ref="B703" r:id="rId3120" display="https://corpus.quran.com/search.jsp?q=lem%3AniSof" xr:uid="{83D98D39-E5FC-4A78-9A02-110AA3CAFA57}"/>
    <hyperlink ref="B3280" r:id="rId3121" display="https://corpus.quran.com/search.jsp?q=lem%3An%7EaSuwH" xr:uid="{123FFDAC-2BCD-40DE-B3BA-EC1F244EC35E}"/>
    <hyperlink ref="B323" r:id="rId3122" display="https://corpus.quran.com/search.jsp?q=lem%3AnaSiyb" xr:uid="{26A9C213-2E84-475A-82E2-BAA4AE43D6DC}"/>
    <hyperlink ref="B210" r:id="rId3123" display="https://corpus.quran.com/search.jsp?q=lem%3AnaSiyr" xr:uid="{CA57AD3D-6C85-4176-8E44-3017EAB29F4B}"/>
    <hyperlink ref="B3241" r:id="rId3124" display="https://corpus.quran.com/search.jsp?q=lem%3AnaD%7EaAxataAn" xr:uid="{C76B0D23-5433-4B49-A421-437D63371639}"/>
    <hyperlink ref="B1862" r:id="rId3125" display="https://corpus.quran.com/search.jsp?q=lem%3AnaDorap" xr:uid="{DB0EE333-709E-41D2-ABF2-E2A28737C9FB}"/>
    <hyperlink ref="B3281" r:id="rId3126" display="https://corpus.quran.com/search.jsp?q=lem%3An%7EaDiyd" xr:uid="{38B92EC1-BAC5-4596-9F9E-439BFE1522C9}"/>
    <hyperlink ref="B464" r:id="rId3127" display="https://corpus.quran.com/search.jsp?q=lem%3An%7EuTofap" xr:uid="{B22FE1B8-AE5B-46EC-BDBB-A968C9CE2CF4}"/>
    <hyperlink ref="B3282" r:id="rId3128" display="https://corpus.quran.com/search.jsp?q=lem%3An%7EaTiyHap" xr:uid="{819CDE87-84BD-4206-98A4-42EAB018777B}"/>
    <hyperlink ref="B3242" r:id="rId3129" display="https://corpus.quran.com/search.jsp?q=lem%3AnaZar" xr:uid="{55CF5ADB-5043-4266-8DFF-01AD4C7ABEE8}"/>
    <hyperlink ref="B3243" r:id="rId3130" display="https://corpus.quran.com/search.jsp?q=lem%3AnaZirap" xr:uid="{30532F35-EC5B-43D9-86C1-63EF6DA7C25C}"/>
    <hyperlink ref="B3244" r:id="rId3131" display="https://corpus.quran.com/search.jsp?q=lem%3AnaZorap" xr:uid="{6D8CADF6-5E4E-480D-B84F-91E2B8EC78EB}"/>
    <hyperlink ref="B1875" r:id="rId3132" display="https://corpus.quran.com/search.jsp?q=lem%3An%7EuEaAs" xr:uid="{06A6A5E2-5C2B-42C2-A004-394BD9F819B9}"/>
    <hyperlink ref="B1084" r:id="rId3133" display="https://corpus.quran.com/search.jsp?q=lem%3AnaEojap" xr:uid="{FE85C33C-C625-4BC4-82F0-9D5DB763252B}"/>
    <hyperlink ref="B3245" r:id="rId3134" display="https://corpus.quran.com/search.jsp?q=lem%3AnaEolay" xr:uid="{8CFA64D0-A93D-4EEC-B522-6361B0B10845}"/>
    <hyperlink ref="B1083" r:id="rId3135" display="https://corpus.quran.com/search.jsp?q=lem%3AnaEam" xr:uid="{96324289-C594-41FE-8B5B-0946E326E9D6}"/>
    <hyperlink ref="B220" r:id="rId3136" display="https://corpus.quran.com/search.jsp?q=lem%3An%7EaEam" xr:uid="{072C8586-DB08-4FA2-BFC3-41CB702F73AB}"/>
    <hyperlink ref="B3246" r:id="rId3137" display="https://corpus.quran.com/search.jsp?q=lem%3AnaEomaA%5E%27" xr:uid="{40401EE0-65CD-436B-9976-1E76912C2D48}"/>
    <hyperlink ref="B1873" r:id="rId3138" display="https://corpus.quran.com/search.jsp?q=lem%3An%7EaEomap" xr:uid="{DD9CC35A-18E0-494A-8589-CFB8A777F1A3}"/>
    <hyperlink ref="B157" r:id="rId3139" display="https://corpus.quran.com/search.jsp?q=lem%3AniEomap" xr:uid="{C476E647-04F5-4C5C-976B-D3697F94D6A5}"/>
    <hyperlink ref="B370" r:id="rId3140" display="https://corpus.quran.com/search.jsp?q=lem%3AnaEiym" xr:uid="{69D9AB88-77FD-4A33-A2D8-66BAB9916957}"/>
    <hyperlink ref="B3284" r:id="rId3141" display="https://corpus.quran.com/search.jsp?q=lem%3An%7Eaf%7Ea%60va%60t" xr:uid="{A3633058-3CA3-4E30-825B-9E1BC580E218}"/>
    <hyperlink ref="B3283" r:id="rId3142" display="https://corpus.quran.com/search.jsp?q=lem%3An%7EafaAd" xr:uid="{AA41AC38-BBE0-4462-913E-189F70228C0A}"/>
    <hyperlink ref="B1354" r:id="rId3143" display="https://corpus.quran.com/search.jsp?q=lem%3AnifaAq" xr:uid="{179D6169-974D-4180-AF2A-04B673CBEE81}"/>
    <hyperlink ref="B3250" r:id="rId3144" display="https://corpus.quran.com/search.jsp?q=lem%3AnafoHap" xr:uid="{1A83F03B-D22A-4A6E-86C2-35A829116A41}"/>
    <hyperlink ref="B3251" r:id="rId3145" display="https://corpus.quran.com/search.jsp?q=lem%3Anafoxap" xr:uid="{91D3D991-5C70-462D-970E-0F985C7C8817}"/>
    <hyperlink ref="B1350" r:id="rId3146" display="https://corpus.quran.com/search.jsp?q=lem%3Anafar" xr:uid="{40E5735E-1C83-4D58-9396-273327CF6991}"/>
    <hyperlink ref="B32" r:id="rId3147" display="https://corpus.quran.com/search.jsp?q=lem%3Anafos" xr:uid="{1801466C-62D3-4232-A823-99080C2F5D43}"/>
    <hyperlink ref="B499" r:id="rId3148" display="https://corpus.quran.com/search.jsp?q=lem%3AnafoE" xr:uid="{8718BC9F-7833-48CF-87DD-3F5FF84C0B6F}"/>
    <hyperlink ref="B3247" r:id="rId3149" display="https://corpus.quran.com/search.jsp?q=lem%3Anafaq" xr:uid="{13458BC7-4A30-48AC-8F2C-169C583EFF6C}"/>
    <hyperlink ref="B3248" r:id="rId3150" display="https://corpus.quran.com/search.jsp?q=lem%3Anafaqa%60t" xr:uid="{4268FD92-F4B7-4DC3-B1B7-87F6B5466794}"/>
    <hyperlink ref="B1863" r:id="rId3151" display="https://corpus.quran.com/search.jsp?q=lem%3Anafaqap" xr:uid="{98AFC0AE-FD6E-4144-89CF-3E1BF001FE82}"/>
    <hyperlink ref="B918" r:id="rId3152" display="https://corpus.quran.com/search.jsp?q=lem%3Anufuwr" xr:uid="{045DD3C1-D97F-455E-BEBB-4B178F380F97}"/>
    <hyperlink ref="B3249" r:id="rId3153" display="https://corpus.quran.com/search.jsp?q=lem%3Anafiyr" xr:uid="{6534E950-B1A8-4424-B0EE-94050D5766D7}"/>
    <hyperlink ref="B3253" r:id="rId3154" display="https://corpus.quran.com/search.jsp?q=lem%3Anaqob" xr:uid="{8B9781FA-668F-4E33-B744-B3AB0902D7C8}"/>
    <hyperlink ref="B1865" r:id="rId3155" display="https://corpus.quran.com/search.jsp?q=lem%3AnaqoS" xr:uid="{4CF72962-A196-4482-A1EC-E531CBBE0DF0}"/>
    <hyperlink ref="B1866" r:id="rId3156" display="https://corpus.quran.com/search.jsp?q=lem%3AnaqoD" xr:uid="{80A57017-28B6-4C08-8984-0663EA99AAAA}"/>
    <hyperlink ref="B3254" r:id="rId3157" display="https://corpus.quran.com/search.jsp?q=lem%3AnaqoE" xr:uid="{18096151-6F7B-4F06-ACEA-C2C741FB8384}"/>
    <hyperlink ref="B3252" r:id="rId3158" display="https://corpus.quran.com/search.jsp?q=lem%3Anaqiyb" xr:uid="{1B55C92A-AC58-40F2-BED0-5ACE43712835}"/>
    <hyperlink ref="B1864" r:id="rId3159" display="https://corpus.quran.com/search.jsp?q=lem%3Anaqiyr" xr:uid="{FB5CE99B-B893-4BBD-995F-67F21ED0A157}"/>
    <hyperlink ref="B919" r:id="rId3160" display="https://corpus.quran.com/search.jsp?q=lem%3AnikaAH" xr:uid="{3B1F1407-EEE6-45C3-8E3A-83360CD0D9A4}"/>
    <hyperlink ref="B1351" r:id="rId3161" display="https://corpus.quran.com/search.jsp?q=lem%3Anaka%60l" xr:uid="{CF0B367C-30FD-47EC-BCC1-AD2774499DA6}"/>
    <hyperlink ref="B3255" r:id="rId3162" display="https://corpus.quran.com/search.jsp?q=lem%3Anakid" xr:uid="{056D8E81-9C52-4BFA-A899-E9EE8C581199}"/>
    <hyperlink ref="B1356" r:id="rId3163" display="https://corpus.quran.com/search.jsp?q=lem%3An%7Eukor" xr:uid="{5382C5FD-07A6-41B1-B19D-33D404CF8052}"/>
    <hyperlink ref="B3289" r:id="rId3164" display="https://corpus.quran.com/search.jsp?q=lem%3An%7Eukur" xr:uid="{0415C964-0914-4DF7-811E-B61B72D96B92}"/>
    <hyperlink ref="B3285" r:id="rId3165" display="https://corpus.quran.com/search.jsp?q=lem%3An%7Eakiyr" xr:uid="{87A24370-8DEB-45AF-969B-69366B3D96F6}"/>
    <hyperlink ref="B1085" r:id="rId3166" display="https://corpus.quran.com/search.jsp?q=lem%3Anakiyr" xr:uid="{2399698A-27E0-4038-8F7B-1545306D6F90}"/>
    <hyperlink ref="B3256" r:id="rId3167" display="https://corpus.quran.com/search.jsp?q=lem%3AnamaAriq" xr:uid="{D2148AFE-54CA-4AB0-9189-89CDC308E5AB}"/>
    <hyperlink ref="B1874" r:id="rId3168" display="https://corpus.quran.com/search.jsp?q=lem%3An%7Eamol" xr:uid="{57AD4A7D-DB46-48AF-886F-7B747990BB54}"/>
    <hyperlink ref="B3258" r:id="rId3169" display="https://corpus.quran.com/search.jsp?q=lem%3Anamolap" xr:uid="{C827D175-0995-4002-A177-E5A4109F32C2}"/>
    <hyperlink ref="B3257" r:id="rId3170" display="https://corpus.quran.com/search.jsp?q=lem%3Anamiym" xr:uid="{59F1A354-2088-4D0E-9791-61E5F34933BD}"/>
    <hyperlink ref="B141" r:id="rId3171" display="https://corpus.quran.com/search.jsp?q=lem%3AnahaAr" xr:uid="{7A269564-5F6D-4302-B32A-A1DC13C68450}"/>
    <hyperlink ref="B147" r:id="rId3172" display="https://corpus.quran.com/search.jsp?q=lem%3Anahar" xr:uid="{2BD97055-F28C-47F7-8543-58C4C5435DA8}"/>
    <hyperlink ref="B1876" r:id="rId3173" display="https://corpus.quran.com/search.jsp?q=lem%3An%7EuhaY%60" xr:uid="{9CD2C771-261A-40D2-BC63-F88742C0F592}"/>
    <hyperlink ref="B3286" r:id="rId3174" display="https://corpus.quran.com/search.jsp?q=lem%3An%7Eawa%60SiY" xr:uid="{4100840C-F19E-4452-9D0D-9246A2F98DE8}"/>
    <hyperlink ref="B177" r:id="rId3175" display="https://corpus.quran.com/search.jsp?q=lem%3AnuwH" xr:uid="{FB688509-D36B-4E72-B9F5-E3D374BDF628}"/>
    <hyperlink ref="B178" r:id="rId3176" display="https://corpus.quran.com/search.jsp?q=lem%3Anuwr" xr:uid="{AA83D7B5-093C-4C01-ABDF-CD57A7DEB61F}"/>
    <hyperlink ref="B1352" r:id="rId3177" display="https://corpus.quran.com/search.jsp?q=lem%3Anawom" xr:uid="{53D18B3F-131C-4E8D-B1CB-4FB5614F4A7C}"/>
    <hyperlink ref="B3290" r:id="rId3178" display="https://corpus.quran.com/search.jsp?q=lem%3An%7Euwn" xr:uid="{7BD6B16C-57BB-42C4-986A-4C13F207A173}"/>
    <hyperlink ref="B3287" r:id="rId3179" display="https://corpus.quran.com/search.jsp?q=lem%3An%7EawaY%60" xr:uid="{54C1DA38-D2B7-4A3D-96F4-D66172C7A207}"/>
    <hyperlink ref="B3288" r:id="rId3180" display="https://corpus.quran.com/search.jsp?q=lem%3An%7Eayol" xr:uid="{097B9642-050C-456B-B286-E9151F91C915}"/>
    <hyperlink ref="B3295" r:id="rId3181" display="https://corpus.quran.com/search.jsp?q=lem%3AhaA%5E%26um" xr:uid="{0FECEB6C-2BC6-4899-8530-DF775DE1F800}"/>
    <hyperlink ref="B3291" r:id="rId3182" display="https://corpus.quran.com/search.jsp?q=lem%3Aha%60tayon" xr:uid="{39C9B43D-CAB6-4F2B-A540-D9A2A1D09533}"/>
    <hyperlink ref="B705" r:id="rId3183" display="https://corpus.quran.com/search.jsp?q=lem%3AhaAd" xr:uid="{6FC02093-69A4-42F2-B49A-E4C6786B5B81}"/>
    <hyperlink ref="B3292" r:id="rId3184" display="https://corpus.quran.com/search.jsp?q=lem%3Aha%60diY" xr:uid="{51F5FBF8-74E9-48A4-828E-4D5B02C75A5E}"/>
    <hyperlink ref="B1878" r:id="rId3185" display="https://corpus.quran.com/search.jsp?q=lem%3AhaAdiy" xr:uid="{1B8492A4-9D79-40C1-8674-6F70016E2105}"/>
    <hyperlink ref="B30" r:id="rId3186" display="https://corpus.quran.com/search.jsp?q=lem%3Aha%60*aA" xr:uid="{37393635-4D25-4E46-B06D-E700B3AB74CE}"/>
    <hyperlink ref="B1877" r:id="rId3187" display="https://corpus.quran.com/search.jsp?q=lem%3Aha%60*a%60n" xr:uid="{632FBE14-2173-4943-A5BC-E7B515C0225A}"/>
    <hyperlink ref="B3296" r:id="rId3188" display="https://corpus.quran.com/search.jsp?q=lem%3AhaAr" xr:uid="{D2643F44-862C-4510-8762-CFB083821F38}"/>
    <hyperlink ref="B3293" r:id="rId3189" display="https://corpus.quran.com/search.jsp?q=lem%3Aha%60ruwt" xr:uid="{52BF64AB-6DA0-4409-AC3E-E4FB9E560FFA}"/>
    <hyperlink ref="B331" r:id="rId3190" display="https://corpus.quran.com/search.jsp?q=lem%3Aha%60ruwn" xr:uid="{010895B4-B4CF-44CD-8A6E-1CED2642FD55}"/>
    <hyperlink ref="B3294" r:id="rId3191" display="https://corpus.quran.com/search.jsp?q=lem%3Aha%60ka*aA" xr:uid="{321EA53E-E222-4643-948F-9C549C0C9F43}"/>
    <hyperlink ref="B1879" r:id="rId3192" display="https://corpus.quran.com/search.jsp?q=lem%3AhaAlik" xr:uid="{551D82DA-D79B-4C00-AEE7-32CD0E9FED10}"/>
    <hyperlink ref="B801" r:id="rId3193" display="https://corpus.quran.com/search.jsp?q=lem%3Aha%60ma%60n" xr:uid="{72F69821-8701-49F2-BAC2-BD7BCD0D58FD}"/>
    <hyperlink ref="B3297" r:id="rId3194" display="https://corpus.quran.com/search.jsp?q=lem%3AhaAmidap" xr:uid="{9D4C6B5F-AE17-4884-A421-01C002B1E01F}"/>
    <hyperlink ref="B3298" r:id="rId3195" display="https://corpus.quran.com/search.jsp?q=lem%3AhaAwiyap" xr:uid="{8F047008-DE2B-49C2-B880-3BE0F12A2BFF}"/>
    <hyperlink ref="B1880" r:id="rId3196" display="https://corpus.quran.com/search.jsp?q=lem%3AhabaA%5E%27" xr:uid="{4BA4A80F-F770-48C6-B4D8-4E242A0783CA}"/>
    <hyperlink ref="B3299" r:id="rId3197" display="https://corpus.quran.com/search.jsp?q=lem%3Ahajor" xr:uid="{B56EC42A-39D1-4137-A316-B790348FBF5C}"/>
    <hyperlink ref="B3300" r:id="rId3198" display="https://corpus.quran.com/search.jsp?q=lem%3Ahad%7E" xr:uid="{C2E90259-8958-4F2F-9CC9-30D04DDD8030}"/>
    <hyperlink ref="B3310" r:id="rId3199" display="https://corpus.quran.com/search.jsp?q=lem%3Ahudohud" xr:uid="{FADDEC99-55A4-400A-8205-8355ECB8EFD7}"/>
    <hyperlink ref="B706" r:id="rId3200" display="https://corpus.quran.com/search.jsp?q=lem%3Ahadoy" xr:uid="{4F34A3D1-5927-427D-92B9-A138C5426820}"/>
    <hyperlink ref="B91" r:id="rId3201" display="https://corpus.quran.com/search.jsp?q=lem%3AhudFY" xr:uid="{66AE5D35-60E9-4081-9095-13420FEA81E1}"/>
    <hyperlink ref="B1881" r:id="rId3202" display="https://corpus.quran.com/search.jsp?q=lem%3Ahadiy%7Eap" xr:uid="{7ABD16E0-8A9B-4FE0-9D3F-ABA32A6AC91A}"/>
    <hyperlink ref="B3301" r:id="rId3203" display="https://corpus.quran.com/search.jsp?q=lem%3Aharab" xr:uid="{AF3F62AC-2093-4ABE-9FAF-C0BABC0868C7}"/>
    <hyperlink ref="B3302" r:id="rId3204" display="https://corpus.quran.com/search.jsp?q=lem%3Ahazol" xr:uid="{C6910A8B-322C-485D-BE55-3043679FFD88}"/>
    <hyperlink ref="B501" r:id="rId3205" display="https://corpus.quran.com/search.jsp?q=lem%3Ahuzuw" xr:uid="{711E1138-D0FF-4C04-8BD9-1293313D60FD}"/>
    <hyperlink ref="B1882" r:id="rId3206" display="https://corpus.quran.com/search.jsp?q=lem%3Aha%24iym" xr:uid="{12293CDB-45DD-444D-905E-DDC039CFD580}"/>
    <hyperlink ref="B3304" r:id="rId3207" display="https://corpus.quran.com/search.jsp?q=lem%3AhaDom" xr:uid="{B229DEEB-AECC-4752-9D55-F264E0156E88}"/>
    <hyperlink ref="B3303" r:id="rId3208" display="https://corpus.quran.com/search.jsp?q=lem%3AhaDiym" xr:uid="{556B6FF9-6EFA-4C83-9A6E-B739015E6BEF}"/>
    <hyperlink ref="B82" r:id="rId3209" display="https://corpus.quran.com/search.jsp?q=lem%3Ahal" xr:uid="{1063D25C-302A-4701-A015-4C67D61A40A8}"/>
    <hyperlink ref="B3305" r:id="rId3210" display="https://corpus.quran.com/search.jsp?q=lem%3AhaluwE" xr:uid="{DAE5A07B-9615-4274-B3C9-3129C8D74C1E}"/>
    <hyperlink ref="B3308" r:id="rId3211" display="https://corpus.quran.com/search.jsp?q=lem%3Aham%7EaAz" xr:uid="{15D840DE-4768-465F-847A-9B323364AF5B}"/>
    <hyperlink ref="B3306" r:id="rId3212" display="https://corpus.quran.com/search.jsp?q=lem%3Ahamaza%60t" xr:uid="{06A53E8C-37D9-4E05-916F-FE8556360819}"/>
    <hyperlink ref="B3311" r:id="rId3213" display="https://corpus.quran.com/search.jsp?q=lem%3Ahumazap" xr:uid="{E8CA1E99-9D44-49F1-8899-7C88C0D458B1}"/>
    <hyperlink ref="B3307" r:id="rId3214" display="https://corpus.quran.com/search.jsp?q=lem%3Ahamos" xr:uid="{EE678294-85E0-4DD1-98BB-657CD4B7E0E2}"/>
    <hyperlink ref="B1087" r:id="rId3215" display="https://corpus.quran.com/search.jsp?q=lem%3AhunaA" xr:uid="{C90C2380-BA69-461F-82F5-0F12D82B6094}"/>
    <hyperlink ref="B589" r:id="rId3216" display="https://corpus.quran.com/search.jsp?q=lem%3AhunaAlik" xr:uid="{1F620EB0-073A-4C44-A474-C9785DF9F759}"/>
    <hyperlink ref="B1086" r:id="rId3217" display="https://corpus.quran.com/search.jsp?q=lem%3Ahaniy%5E_%23" xr:uid="{CC7B52E1-2643-4361-A9CE-681ED3658739}"/>
    <hyperlink ref="B500" r:id="rId3218" display="https://corpus.quran.com/search.jsp?q=lem%3AhawaA%5E%27" xr:uid="{F5C61A70-A0DE-40BB-BB6C-86E00AF6838A}"/>
    <hyperlink ref="B1358" r:id="rId3219" display="https://corpus.quran.com/search.jsp?q=lem%3Ahuwd2" xr:uid="{661A3B6C-108E-4241-9403-08BA82812F06}"/>
    <hyperlink ref="B707" r:id="rId3220" display="https://corpus.quran.com/search.jsp?q=lem%3Ahuwd" xr:uid="{14748CAC-4FF5-47A0-BC4F-06D41AB4AC62}"/>
    <hyperlink ref="B1088" r:id="rId3221" display="https://corpus.quran.com/search.jsp?q=lem%3Ahuwn" xr:uid="{A968BFED-7D2D-40C0-894D-C521645E5564}"/>
    <hyperlink ref="B3309" r:id="rId3222" display="https://corpus.quran.com/search.jsp?q=lem%3Ahawon" xr:uid="{422A813F-1F8F-47FA-8F04-DCB6F552799E}"/>
    <hyperlink ref="B3312" r:id="rId3223" display="https://corpus.quran.com/search.jsp?q=lem%3Ahiym" xr:uid="{D2C97431-FA1C-4926-AF14-D8F40C55AA18}"/>
    <hyperlink ref="B1357" r:id="rId3224" display="https://corpus.quran.com/search.jsp?q=lem%3Ahay%7Ein" xr:uid="{226170E1-AB81-4AB9-984C-4802D7FCC7E3}"/>
    <hyperlink ref="B1884" r:id="rId3225" display="https://corpus.quran.com/search.jsp?q=lem%3AhayohaAt" xr:uid="{CBFD8B1A-2077-4332-96B6-2F3B5AA46130}"/>
    <hyperlink ref="B1883" r:id="rId3226" display="https://corpus.quran.com/search.jsp?q=lem%3Ahayo_%23ap" xr:uid="{1C23F6B7-B0E7-4FB3-B5F6-1462D649ABEE}"/>
    <hyperlink ref="B1359" r:id="rId3227" display="https://corpus.quran.com/search.jsp?q=lem%3AwaAbil" xr:uid="{65C28116-97D9-4920-9FDC-BE63C987A2EC}"/>
    <hyperlink ref="B3316" r:id="rId3228" display="https://corpus.quran.com/search.jsp?q=lem%3AwaAjifap" xr:uid="{BDC7C8DF-6E26-4D7A-8328-43011FD4E03F}"/>
    <hyperlink ref="B233" r:id="rId3229" display="https://corpus.quran.com/search.jsp?q=lem%3Awa%60Hid" xr:uid="{E52FD4F9-2DEA-4990-A686-693078C383C5}"/>
    <hyperlink ref="B227" r:id="rId3230" display="https://corpus.quran.com/search.jsp?q=lem%3Awa%60Hidap" xr:uid="{9ECAB4AF-89CB-4F57-BD8E-C9629E6E28D9}"/>
    <hyperlink ref="B708" r:id="rId3231" display="https://corpus.quran.com/search.jsp?q=lem%3AwaAd" xr:uid="{F03EB1C8-C0CC-442B-89DA-CEC7E5D371DF}"/>
    <hyperlink ref="B3317" r:id="rId3232" display="https://corpus.quran.com/search.jsp?q=lem%3AwaAdiy" xr:uid="{FF5A2F8A-34CC-4A6A-BAE0-CA1C9E9AF6F9}"/>
    <hyperlink ref="B709" r:id="rId3233" display="https://corpus.quran.com/search.jsp?q=lem%3AwaAriv" xr:uid="{ECA8931D-563C-4999-A528-64EC15CE34E8}"/>
    <hyperlink ref="B1360" r:id="rId3234" display="https://corpus.quran.com/search.jsp?q=lem%3AwaArid" xr:uid="{79B2D662-AC83-4879-9027-F6563270BA75}"/>
    <hyperlink ref="B921" r:id="rId3235" display="https://corpus.quran.com/search.jsp?q=lem%3AwaAzirap" xr:uid="{31CB9201-231A-49C4-A7DA-7715C3E35A0A}"/>
    <hyperlink ref="B590" r:id="rId3236" display="https://corpus.quran.com/search.jsp?q=lem%3Awa%60siE" xr:uid="{FB4DCAB4-9A8A-484F-81CF-64368FE0C1A3}"/>
    <hyperlink ref="B1089" r:id="rId3237" display="https://corpus.quran.com/search.jsp?q=lem%3Awa%60siEap" xr:uid="{13404EF3-DB9D-4D35-837A-CCE113850C1D}"/>
    <hyperlink ref="B1886" r:id="rId3238" display="https://corpus.quran.com/search.jsp?q=lem%3AwaASib" xr:uid="{A3CC79D6-3498-4245-9E5F-975484FD257E}"/>
    <hyperlink ref="B3313" r:id="rId3239" display="https://corpus.quran.com/search.jsp?q=lem%3Awa%60EiZiyn" xr:uid="{8E8C08B5-E829-4F03-AF09-6DA4A24ECD12}"/>
    <hyperlink ref="B3314" r:id="rId3240" display="https://corpus.quran.com/search.jsp?q=lem%3Awa%60Eiyap" xr:uid="{C378CE76-5DEF-4908-BC28-C15C6D24BBE2}"/>
    <hyperlink ref="B1361" r:id="rId3241" display="https://corpus.quran.com/search.jsp?q=lem%3AwaAq" xr:uid="{4C459321-F1B9-42B5-88BE-1BB6EB5A9A8F}"/>
    <hyperlink ref="B802" r:id="rId3242" display="https://corpus.quran.com/search.jsp?q=lem%3AwaAqiE" xr:uid="{A2124DB5-904F-4559-A11D-4BBD888F61CB}"/>
    <hyperlink ref="B1887" r:id="rId3243" display="https://corpus.quran.com/search.jsp?q=lem%3AwaAqiEap" xr:uid="{585481E7-FB9C-4C46-8E81-896F54C363BC}"/>
    <hyperlink ref="B3318" r:id="rId3244" display="https://corpus.quran.com/search.jsp?q=lem%3AwaAl" xr:uid="{6442B456-92A4-4D16-89EB-407F0050D860}"/>
    <hyperlink ref="B422" r:id="rId3245" display="https://corpus.quran.com/search.jsp?q=lem%3AwaAlid" xr:uid="{C670EB42-5202-408C-A3B4-DA7AAEF1F3B5}"/>
    <hyperlink ref="B3315" r:id="rId3246" display="https://corpus.quran.com/search.jsp?q=lem%3Awa%60lida%60t" xr:uid="{9B65EE90-BB05-4E61-B91E-A0D5AD01F5EA}"/>
    <hyperlink ref="B541" r:id="rId3247" display="https://corpus.quran.com/search.jsp?q=lem%3Awa%60liday" xr:uid="{EACD6899-B76F-41A0-8017-8311749B62A8}"/>
    <hyperlink ref="B1885" r:id="rId3248" display="https://corpus.quran.com/search.jsp?q=lem%3Awa%60lidap" xr:uid="{5D707AFD-6FB7-4676-A589-1DDDC2708C0D}"/>
    <hyperlink ref="B3319" r:id="rId3249" display="https://corpus.quran.com/search.jsp?q=lem%3AwaAhiyap" xr:uid="{9D15788C-C4CB-4F4E-9E4C-742D8B9CFCA5}"/>
    <hyperlink ref="B1090" r:id="rId3250" display="https://corpus.quran.com/search.jsp?q=lem%3AwabaAl" xr:uid="{0183F38A-EA4B-4375-B4A0-8E3A8DC396C3}"/>
    <hyperlink ref="B3320" r:id="rId3251" display="https://corpus.quran.com/search.jsp?q=lem%3Awabiyl" xr:uid="{0C40B8F9-AB22-4564-B671-C93C45B254A8}"/>
    <hyperlink ref="B3322" r:id="rId3252" display="https://corpus.quran.com/search.jsp?q=lem%3Awator" xr:uid="{3B578771-E4CD-4AE7-8E12-73B4AC7B14DF}"/>
    <hyperlink ref="B3321" r:id="rId3253" display="https://corpus.quran.com/search.jsp?q=lem%3Awatiyn" xr:uid="{4EF09A3D-473D-4630-8887-9C28607A1052}"/>
    <hyperlink ref="B1888" r:id="rId3254" display="https://corpus.quran.com/search.jsp?q=lem%3AwavaAq" xr:uid="{14FA07BC-9705-4152-9964-4AA8C90A1562}"/>
    <hyperlink ref="B1899" r:id="rId3255" display="https://corpus.quran.com/search.jsp?q=lem%3AwuvoqaY%60" xr:uid="{8D2133D2-019C-4BCA-8B52-3294DAB683AE}"/>
    <hyperlink ref="B3343" r:id="rId3256" display="https://corpus.quran.com/search.jsp?q=lem%3Awujod" xr:uid="{8173F33E-81B0-4667-A65D-FB9C76D1C1B3}"/>
    <hyperlink ref="B3324" r:id="rId3257" display="https://corpus.quran.com/search.jsp?q=lem%3Awajiluwn" xr:uid="{5262C7C7-7669-4890-B843-DC719B978EAE}"/>
    <hyperlink ref="B3323" r:id="rId3258" display="https://corpus.quran.com/search.jsp?q=lem%3Awajilap" xr:uid="{FEA33307-246E-418F-B5A6-4468551A3092}"/>
    <hyperlink ref="B114" r:id="rId3259" display="https://corpus.quran.com/search.jsp?q=lem%3Awajoh" xr:uid="{C80AFBEA-D529-4662-8EA8-13281FFEABE1}"/>
    <hyperlink ref="B3347" r:id="rId3260" display="https://corpus.quran.com/search.jsp?q=lem%3Awijohap" xr:uid="{7E63293C-FC58-47D9-B224-6A12F4FB5091}"/>
    <hyperlink ref="B1889" r:id="rId3261" display="https://corpus.quran.com/search.jsp?q=lem%3Awajiyh" xr:uid="{5BCEB56B-56D6-401B-B830-067B49B4EA75}"/>
    <hyperlink ref="B803" r:id="rId3262" display="https://corpus.quran.com/search.jsp?q=lem%3AwaHod" xr:uid="{EBCEBC3A-CF59-457E-BCA5-1B0004C324EF}"/>
    <hyperlink ref="B3344" r:id="rId3263" display="https://corpus.quran.com/search.jsp?q=lem%3AwuHuw%24" xr:uid="{2946A18D-1E9C-4505-B5B2-09A39AA89FED}"/>
    <hyperlink ref="B804" r:id="rId3264" display="https://corpus.quran.com/search.jsp?q=lem%3AwaHoY" xr:uid="{2F54DA15-4868-42F4-AF5A-7E0816645128}"/>
    <hyperlink ref="B3325" r:id="rId3265" display="https://corpus.quran.com/search.jsp?q=lem%3AwaHiyd" xr:uid="{463F6AF0-8E12-4995-90B3-BFB1217580BE}"/>
    <hyperlink ref="B3326" r:id="rId3266" display="https://corpus.quran.com/search.jsp?q=lem%3Awad%7E" xr:uid="{7D417D97-4B38-464F-A870-7EDB08A36201}"/>
    <hyperlink ref="B3345" r:id="rId3267" display="https://corpus.quran.com/search.jsp?q=lem%3Awud%7E" xr:uid="{9F298236-8116-4C7E-AE1E-551641987A3F}"/>
    <hyperlink ref="B1891" r:id="rId3268" display="https://corpus.quran.com/search.jsp?q=lem%3Awadoq" xr:uid="{88BECD8C-75D5-4BC6-BADF-7753BCEC8AC5}"/>
    <hyperlink ref="B1890" r:id="rId3269" display="https://corpus.quran.com/search.jsp?q=lem%3Awaduwd" xr:uid="{DC06FF4C-9DEF-40F5-848B-036ABEF08803}"/>
    <hyperlink ref="B288" r:id="rId3270" display="https://corpus.quran.com/search.jsp?q=lem%3AwaraA%5E%27" xr:uid="{309174E0-316C-46E6-B86A-AAC50079AC27}"/>
    <hyperlink ref="B1900" r:id="rId3271" display="https://corpus.quran.com/search.jsp?q=lem%3Awirod" xr:uid="{139BCBBE-4A4C-4DE3-8133-C91E28984EDF}"/>
    <hyperlink ref="B3330" r:id="rId3272" display="https://corpus.quran.com/search.jsp?q=lem%3Awarodap" xr:uid="{56BE1DEF-AC38-4A0E-8AE8-6D6D71089F86}"/>
    <hyperlink ref="B3328" r:id="rId3273" display="https://corpus.quran.com/search.jsp?q=lem%3Awariq" xr:uid="{9DC0B7F5-41A4-4042-A34E-E7E76D1FF788}"/>
    <hyperlink ref="B1892" r:id="rId3274" display="https://corpus.quran.com/search.jsp?q=lem%3Awaraq" xr:uid="{ED2F8E41-D69B-481A-B90C-35BF28C19C14}"/>
    <hyperlink ref="B3327" r:id="rId3275" display="https://corpus.quran.com/search.jsp?q=lem%3Awaraqap" xr:uid="{A05EF336-AE5A-4036-A6B6-032E3AE51AE4}"/>
    <hyperlink ref="B3329" r:id="rId3276" display="https://corpus.quran.com/search.jsp?q=lem%3Awariyd" xr:uid="{EB23C16F-FEA5-4B8C-974E-5BE662CEC8CA}"/>
    <hyperlink ref="B465" r:id="rId3277" display="https://corpus.quran.com/search.jsp?q=lem%3Awizor" xr:uid="{4D1672A5-102A-4160-833B-F1AE903A6909}"/>
    <hyperlink ref="B3331" r:id="rId3278" display="https://corpus.quran.com/search.jsp?q=lem%3Awazar" xr:uid="{79C0C14F-6584-4F43-A661-40E73B38E8D8}"/>
    <hyperlink ref="B1362" r:id="rId3279" display="https://corpus.quran.com/search.jsp?q=lem%3Awazon" xr:uid="{8203805C-1F74-499A-BCCD-3CACB877AE41}"/>
    <hyperlink ref="B1893" r:id="rId3280" display="https://corpus.quran.com/search.jsp?q=lem%3Awaziyr" xr:uid="{B2205CBD-15B6-4F44-AA20-32CABCC92C6D}"/>
    <hyperlink ref="B3332" r:id="rId3281" display="https://corpus.quran.com/search.jsp?q=lem%3AwasaT" xr:uid="{4DDD8891-51D2-439D-B5E9-612F4DF5694E}"/>
    <hyperlink ref="B3346" r:id="rId3282" display="https://corpus.quran.com/search.jsp?q=lem%3AwusoTaY%60" xr:uid="{72209EE0-6900-4760-A2B1-93ED5E5180FE}"/>
    <hyperlink ref="B922" r:id="rId3283" display="https://corpus.quran.com/search.jsp?q=lem%3AwusoE" xr:uid="{181B3229-BD3E-4412-93B7-11033149B804}"/>
    <hyperlink ref="B3333" r:id="rId3284" display="https://corpus.quran.com/search.jsp?q=lem%3AwasowaAs" xr:uid="{34E8E51F-B744-4A14-AD25-7CC523DF659A}"/>
    <hyperlink ref="B1894" r:id="rId3285" display="https://corpus.quran.com/search.jsp?q=lem%3Awasiylap" xr:uid="{FA9DE9DB-1863-4AF7-B033-ABDD76A84F31}"/>
    <hyperlink ref="B3336" r:id="rId3286" display="https://corpus.quran.com/search.jsp?q=lem%3AwaSof" xr:uid="{FE669438-A177-4A1E-8AC7-0E63C8695649}"/>
    <hyperlink ref="B3334" r:id="rId3287" display="https://corpus.quran.com/search.jsp?q=lem%3AwaSiyd" xr:uid="{F8A0D0F0-D555-4E11-A7FF-5666010C2AC6}"/>
    <hyperlink ref="B3335" r:id="rId3288" display="https://corpus.quran.com/search.jsp?q=lem%3AwaSiylap" xr:uid="{E0C11801-F635-4084-B42C-BEB6E7B67D3D}"/>
    <hyperlink ref="B635" r:id="rId3289" display="https://corpus.quran.com/search.jsp?q=lem%3AwaSiy%7Eap" xr:uid="{1DD47F90-861A-4263-A981-E75A357842A2}"/>
    <hyperlink ref="B1895" r:id="rId3290" display="https://corpus.quran.com/search.jsp?q=lem%3AwaTar" xr:uid="{F893E269-0FD7-442F-80D1-6A9CDC751E25}"/>
    <hyperlink ref="B3337" r:id="rId3291" display="https://corpus.quran.com/search.jsp?q=lem%3AwaTo_%23" xr:uid="{ADB76323-A64F-4FEB-BF13-E264A78219FA}"/>
    <hyperlink ref="B1365" r:id="rId3292" display="https://corpus.quran.com/search.jsp?q=lem%3AwiEaA%5E%27" xr:uid="{0549D34E-6033-4EB2-8FC1-584DC10A4BA4}"/>
    <hyperlink ref="B161" r:id="rId3293" display="https://corpus.quran.com/search.jsp?q=lem%3AwaEod" xr:uid="{AD863734-C48E-42F8-A747-828E9260A56D}"/>
    <hyperlink ref="B805" r:id="rId3294" display="https://corpus.quran.com/search.jsp?q=lem%3AwaEiyd" xr:uid="{6B5E9CCF-0514-474F-903D-D116104564BE}"/>
    <hyperlink ref="B3348" r:id="rId3295" display="https://corpus.quran.com/search.jsp?q=lem%3AwifaAq" xr:uid="{1274550F-595D-4553-A79D-2F08C0133783}"/>
    <hyperlink ref="B3338" r:id="rId3296" display="https://corpus.quran.com/search.jsp?q=lem%3Awafod" xr:uid="{DB1FD271-5051-4A2D-8746-78C9DA34145E}"/>
    <hyperlink ref="B3339" r:id="rId3297" display="https://corpus.quran.com/search.jsp?q=lem%3AwaqaAr" xr:uid="{33BA9F0E-FC96-4F23-8FB0-B6FF6DDC1041}"/>
    <hyperlink ref="B1363" r:id="rId3298" display="https://corpus.quran.com/search.jsp?q=lem%3Awaqot" xr:uid="{FFBEF28A-AF82-4B1B-90B3-8C21F718605A}"/>
    <hyperlink ref="B3349" r:id="rId3299" display="https://corpus.quran.com/search.jsp?q=lem%3Awiqor" xr:uid="{18B1CD2C-7BF1-4E83-B2F8-3D20A7003C3A}"/>
    <hyperlink ref="B806" r:id="rId3300" display="https://corpus.quran.com/search.jsp?q=lem%3Awaqor" xr:uid="{53C72ABC-27FB-4BC9-AA46-EA101C2BBCF6}"/>
    <hyperlink ref="B3340" r:id="rId3301" display="https://corpus.quran.com/search.jsp?q=lem%3AwaqoEat" xr:uid="{168E429B-E33E-43B2-ACAF-A35FFFF8A8E9}"/>
    <hyperlink ref="B1091" r:id="rId3302" display="https://corpus.quran.com/search.jsp?q=lem%3Awaquwd" xr:uid="{BDEAC7F2-0D33-48B4-B750-21A9A6962603}"/>
    <hyperlink ref="B289" r:id="rId3303" display="https://corpus.quran.com/search.jsp?q=lem%3Awakiyl" xr:uid="{06E22805-63AA-4286-9FF7-57C6A3E8D87F}"/>
    <hyperlink ref="B1896" r:id="rId3304" display="https://corpus.quran.com/search.jsp?q=lem%3Awala%60yat" xr:uid="{AA84430D-4C0C-4335-BE0A-FF0FAEE1DC3F}"/>
    <hyperlink ref="B144" r:id="rId3305" display="https://corpus.quran.com/search.jsp?q=lem%3Awalad" xr:uid="{F8DB205A-C052-40AB-9F31-4BC4E511B6E9}"/>
    <hyperlink ref="B90" r:id="rId3306" display="https://corpus.quran.com/search.jsp?q=lem%3AwaliY%7E" xr:uid="{645BBA99-2A49-496A-ACE7-EC22DB7E9DAF}"/>
    <hyperlink ref="B3341" r:id="rId3307" display="https://corpus.quran.com/search.jsp?q=lem%3Awaliyjap" xr:uid="{29AC5A61-EA0E-4851-B227-FD1FE4EFA1F4}"/>
    <hyperlink ref="B710" r:id="rId3308" display="https://corpus.quran.com/search.jsp?q=lem%3Awaliyd" xr:uid="{F8E8D61B-A788-47DB-A172-E9558ABDBFDA}"/>
    <hyperlink ref="B1364" r:id="rId3309" display="https://corpus.quran.com/search.jsp?q=lem%3Awah%7EaAb" xr:uid="{F607907B-BE5D-4E73-B0A8-279CA973BF2F}"/>
    <hyperlink ref="B3342" r:id="rId3310" display="https://corpus.quran.com/search.jsp?q=lem%3Awah%7EaAj" xr:uid="{7D43727B-1DE3-43A3-BD7E-78F665729197}"/>
    <hyperlink ref="B1897" r:id="rId3311" display="https://corpus.quran.com/search.jsp?q=lem%3Awahon" xr:uid="{74CF2A3E-27C4-468F-84EF-DE682FE7F218}"/>
    <hyperlink ref="B1898" r:id="rId3312" display="https://corpus.quran.com/search.jsp?q=lem%3Awayoka%3Ean%7E" xr:uid="{F094ABC7-3678-49B6-946C-9D558CF342AE}"/>
    <hyperlink ref="B187" r:id="rId3313" display="https://corpus.quran.com/search.jsp?q=lem%3Awayol" xr:uid="{5A988AA8-6517-434C-9528-E4A0FA4241F4}"/>
    <hyperlink ref="B3350" r:id="rId3314" display="https://corpus.quran.com/search.jsp?q=lem%3AyaAbis" xr:uid="{0F0F01BC-2BA1-4739-B06D-22F3E330EF7C}"/>
    <hyperlink ref="B1901" r:id="rId3315" display="https://corpus.quran.com/search.jsp?q=lem%3AyaAbisa%60t" xr:uid="{F7764B92-1F45-40AE-922A-EC68F050AD36}"/>
    <hyperlink ref="B1902" r:id="rId3316" display="https://corpus.quran.com/search.jsp?q=lem%3Aya%3Eojuwj" xr:uid="{B0FB03C0-78AA-45E9-B65A-B6B943E28D29}"/>
    <hyperlink ref="B3351" r:id="rId3317" display="https://corpus.quran.com/search.jsp?q=lem%3AyaAquwt" xr:uid="{EE685859-0B12-42F9-9BBD-C4659A8B2047}"/>
    <hyperlink ref="B3352" r:id="rId3318" display="https://corpus.quran.com/search.jsp?q=lem%3Ayabas" xr:uid="{8C58023A-118F-4841-A8EF-C62E6CE902B6}"/>
    <hyperlink ref="B300" r:id="rId3319" display="https://corpus.quran.com/search.jsp?q=lem%3Ayatiym" xr:uid="{807DE416-5307-47F4-97CC-02CCEE1036C2}"/>
    <hyperlink ref="B3353" r:id="rId3320" display="https://corpus.quran.com/search.jsp?q=lem%3Ayavorib" xr:uid="{45F23C53-8639-4BA4-8DB5-EFB459D46923}"/>
    <hyperlink ref="B3354" r:id="rId3321" display="https://corpus.quran.com/search.jsp?q=lem%3AyaHomuwm" xr:uid="{3D343D5A-D6AD-4A37-8504-7E47E15BC53A}"/>
    <hyperlink ref="B923" r:id="rId3322" display="https://corpus.quran.com/search.jsp?q=lem%3AyaHoyaY%60" xr:uid="{5C9FC35A-DE7A-4064-A516-ABF56734525D}"/>
    <hyperlink ref="B71" r:id="rId3323" display="https://corpus.quran.com/search.jsp?q=lem%3Ayad" xr:uid="{E23874D0-BC9A-4349-827D-63764BA8FC02}"/>
    <hyperlink ref="B711" r:id="rId3324" display="https://corpus.quran.com/search.jsp?q=lem%3Ayusor" xr:uid="{544B7B69-1A99-456C-A394-7CA3A4A849CA}"/>
    <hyperlink ref="B1904" r:id="rId3325" display="https://corpus.quran.com/search.jsp?q=lem%3AyusoraY%60" xr:uid="{B5593EC3-655A-43D9-8B70-421E2870D2E5}"/>
    <hyperlink ref="B399" r:id="rId3326" display="https://corpus.quran.com/search.jsp?q=lem%3Ayasiyr" xr:uid="{94552E21-42E1-457A-A7DE-AF08AF7E5F78}"/>
    <hyperlink ref="B382" r:id="rId3327" display="https://corpus.quran.com/search.jsp?q=lem%3AyaEoquwb" xr:uid="{B2A2C0E7-0744-447B-96FE-327A44174F29}"/>
    <hyperlink ref="B3355" r:id="rId3328" display="https://corpus.quran.com/search.jsp?q=lem%3AyaEuwq" xr:uid="{093609BF-4B86-4E89-B3B1-4636CD5F7E48}"/>
    <hyperlink ref="B3356" r:id="rId3329" display="https://corpus.quran.com/search.jsp?q=lem%3Ayaguwv" xr:uid="{EE099BF2-1239-41F9-9038-A07F599AF7E6}"/>
    <hyperlink ref="B3357" r:id="rId3330" display="https://corpus.quran.com/search.jsp?q=lem%3AyaqoTiyn" xr:uid="{C823942D-C089-4136-97E7-C5F662AD486C}"/>
    <hyperlink ref="B636" r:id="rId3331" display="https://corpus.quran.com/search.jsp?q=lem%3Ayaqiyn" xr:uid="{6D4A509D-312F-4DC1-AF38-5883EE0D7AF4}"/>
    <hyperlink ref="B637" r:id="rId3332" display="https://corpus.quran.com/search.jsp?q=lem%3Ayam%7E" xr:uid="{F03D80CF-9639-477C-8A2B-F362E351E292}"/>
    <hyperlink ref="B126" r:id="rId3333" display="https://corpus.quran.com/search.jsp?q=lem%3Ayamiyn" xr:uid="{FB65491A-B80B-4711-9A37-D7BFF02F49D8}"/>
    <hyperlink ref="B1903" r:id="rId3334" display="https://corpus.quran.com/search.jsp?q=lem%3AyanbuwE" xr:uid="{D24F6FA1-3F45-4DCC-A1A2-8196820EEA91}"/>
    <hyperlink ref="B3358" r:id="rId3335" display="https://corpus.quran.com/search.jsp?q=lem%3AyanoE" xr:uid="{AB10EFB5-E2C2-429F-B39F-55211E573199}"/>
    <hyperlink ref="B591" r:id="rId3336" display="https://corpus.quran.com/search.jsp?q=lem%3Ayahuwdiy%7E" xr:uid="{EB31EFA1-3D92-4FA5-BE7B-09B93292A5B6}"/>
    <hyperlink ref="B261" r:id="rId3337" display="https://corpus.quran.com/search.jsp?q=lem%3Ayuwsuf" xr:uid="{D005683D-BB0B-49D9-B062-DDA9A25B519E}"/>
    <hyperlink ref="B21" r:id="rId3338" display="https://corpus.quran.com/search.jsp?q=lem%3Ayawom" xr:uid="{90D196F0-E19E-4B2B-9D50-CBDDC0BA7DE7}"/>
    <hyperlink ref="B122" r:id="rId3339" display="https://corpus.quran.com/search.jsp?q=lem%3Ayawoma%7Di*" xr:uid="{8E64410E-CA7F-4F79-96C3-9F00723C97C1}"/>
    <hyperlink ref="B1092" r:id="rId3340" display="https://corpus.quran.com/search.jsp?q=lem%3Ayuwnus" xr:uid="{A8D3844C-83D6-4A9D-BA0A-9E2A8A84960D}"/>
    <hyperlink ref="B1366" r:id="rId3341" display="https://corpus.quran.com/search.jsp?q=lem%3Aya_%23uws" xr:uid="{2EAA38A0-FCDC-4CBF-AB31-96FD9C4052E3}"/>
    <hyperlink ref="B1367" r:id="rId3342" display="https://corpus.quran.com/search.jsp?q=lem%3A%27aAzifap" xr:uid="{D7F345AA-E540-4C11-8A36-81C6C3EF06A1}"/>
    <hyperlink ref="B1905" r:id="rId3343" display="https://corpus.quran.com/search.jsp?q=lem%3A%27aAsin" xr:uid="{C13B31B6-6FA1-4269-8ECC-951817127AD0}"/>
    <hyperlink ref="B1906" r:id="rId3344" display="https://corpus.quran.com/search.jsp?q=lem%3A%27aAfiliyn" xr:uid="{8E010DFB-8049-4019-8CB9-8C352C676D0F}"/>
    <hyperlink ref="B1093" r:id="rId3345" display="https://corpus.quran.com/search.jsp?q=lem%3A%27aAkiluwn" xr:uid="{A44509B5-E95A-407E-9EE8-7A927B5BDA58}"/>
    <hyperlink ref="B262" r:id="rId3346" display="https://corpus.quran.com/search.jsp?q=lem%3A%27aAl" xr:uid="{F59DC8AB-E267-41CA-90BE-5B8AE90E3D5D}"/>
    <hyperlink ref="B211" r:id="rId3347" display="https://corpus.quran.com/search.jsp?q=lem%3A%27aAlaA%5E%27" xr:uid="{DA1B9638-77A9-4BD2-B226-1FA476B66E57}"/>
    <hyperlink ref="B1907" r:id="rId3348" display="https://corpus.quran.com/search.jsp?q=lem%3A%27aAmiruwn" xr:uid="{B01CA5B1-8127-49A5-9323-BB453716F761}"/>
    <hyperlink ref="B712" r:id="rId3349" display="https://corpus.quran.com/search.jsp?q=lem%3A%27aAmin" xr:uid="{D496425C-3D0F-438E-9B23-727E18D71E89}"/>
    <hyperlink ref="B502" r:id="rId3350" display="https://corpus.quran.com/search.jsp?q=lem%3A%27aAminiyn" xr:uid="{F0DFDD97-C311-4153-9600-3DFB7E978333}"/>
    <hyperlink ref="B1908" r:id="rId3351" display="https://corpus.quran.com/search.jsp?q=lem%3A%27aAminap" xr:uid="{FD868EA6-C461-4C60-B60B-9D5E46ECF752}"/>
    <hyperlink ref="B1909" r:id="rId3352" display="https://corpus.quran.com/search.jsp?q=lem%3A%27aAn" xr:uid="{3F2AF1BE-E0CE-43AA-89DE-15CF9613D875}"/>
    <hyperlink ref="B1094" r:id="rId3353" display="https://corpus.quran.com/search.jsp?q=lem%3A%27aAnaA%5E%27" xr:uid="{F7AB6537-766F-42DD-B695-66924E3BA5F3}"/>
    <hyperlink ref="B1910" r:id="rId3354" display="https://corpus.quran.com/search.jsp?q=lem%3A%27aAnif" xr:uid="{E6B410D5-1DB8-48CA-9A81-AF223BC2BFA0}"/>
    <hyperlink ref="B1368" r:id="rId3355" display="https://corpus.quran.com/search.jsp?q=lem%3A%27aAniyap" xr:uid="{2413497F-DAC3-43A0-B677-2219496604F5}"/>
    <hyperlink ref="B23" r:id="rId3356" display="https://corpus.quran.com/search.jsp?q=lem%3A%27aAyap" xr:uid="{1E694542-6F77-469C-A5FF-7DF276446675}"/>
    <hyperlink ref="B592" r:id="rId3357" display="https://corpus.quran.com/search.jsp?q=lem%3A_%23a%60n" xr:uid="{246F2CAB-578C-4700-8C3E-0DA40B0D99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ED7E-E2B1-4804-90B2-59F83E234015}">
  <sheetPr codeName="Sheet1"/>
  <dimension ref="A1:I1480"/>
  <sheetViews>
    <sheetView topLeftCell="A52" zoomScale="55" zoomScaleNormal="55" workbookViewId="0">
      <selection activeCell="H65" sqref="H65"/>
    </sheetView>
  </sheetViews>
  <sheetFormatPr defaultRowHeight="34.5"/>
  <cols>
    <col min="1" max="1" width="19.625" style="4" bestFit="1" customWidth="1"/>
    <col min="2" max="2" width="30.125" style="4" bestFit="1" customWidth="1"/>
    <col min="3" max="3" width="69.625" style="6" bestFit="1" customWidth="1"/>
    <col min="4" max="4" width="11.25" style="17" bestFit="1" customWidth="1"/>
    <col min="5" max="5" width="15.75" style="11" bestFit="1" customWidth="1"/>
    <col min="6" max="6" width="24.25" style="18" bestFit="1" customWidth="1"/>
    <col min="7" max="7" width="9.625" style="26" bestFit="1" customWidth="1"/>
    <col min="8" max="8" width="58.625" style="27" bestFit="1" customWidth="1"/>
    <col min="9" max="9" width="9" style="21"/>
    <col min="10" max="16384" width="9" style="1"/>
  </cols>
  <sheetData>
    <row r="1" spans="1:9" s="6" customFormat="1" ht="15.75">
      <c r="A1" s="8" t="s">
        <v>388</v>
      </c>
      <c r="B1" s="9" t="s">
        <v>389</v>
      </c>
      <c r="C1" s="10" t="s">
        <v>390</v>
      </c>
      <c r="D1" s="17" t="s">
        <v>1898</v>
      </c>
      <c r="E1" s="11" t="s">
        <v>1899</v>
      </c>
      <c r="F1" s="18" t="s">
        <v>1896</v>
      </c>
      <c r="G1" s="19" t="s">
        <v>1895</v>
      </c>
      <c r="H1" s="20" t="s">
        <v>1897</v>
      </c>
      <c r="I1" s="21"/>
    </row>
    <row r="2" spans="1:9" s="16" customFormat="1" ht="23.25">
      <c r="A2" s="13" t="s">
        <v>1799</v>
      </c>
      <c r="B2" s="14" t="s">
        <v>3432</v>
      </c>
      <c r="C2" s="15" t="s">
        <v>1877</v>
      </c>
      <c r="D2" s="22" t="s">
        <v>1878</v>
      </c>
      <c r="E2" s="11" t="s">
        <v>3368</v>
      </c>
      <c r="F2" s="23" t="s">
        <v>1879</v>
      </c>
      <c r="G2" s="24" t="s">
        <v>3409</v>
      </c>
      <c r="H2" s="25" t="s">
        <v>3447</v>
      </c>
      <c r="I2" s="21"/>
    </row>
    <row r="3" spans="1:9" s="16" customFormat="1" ht="23.25">
      <c r="A3" s="13" t="s">
        <v>383</v>
      </c>
      <c r="B3" s="14" t="s">
        <v>3433</v>
      </c>
      <c r="C3" s="15" t="s">
        <v>1881</v>
      </c>
      <c r="D3" s="22" t="s">
        <v>1880</v>
      </c>
      <c r="E3" s="11" t="s">
        <v>383</v>
      </c>
      <c r="F3" s="23" t="s">
        <v>1882</v>
      </c>
      <c r="G3" s="24" t="s">
        <v>3410</v>
      </c>
      <c r="H3" s="25" t="s">
        <v>3448</v>
      </c>
      <c r="I3" s="21"/>
    </row>
    <row r="4" spans="1:9" s="16" customFormat="1" ht="23.25">
      <c r="A4" s="13" t="s">
        <v>22</v>
      </c>
      <c r="B4" s="14" t="s">
        <v>1802</v>
      </c>
      <c r="C4" s="15" t="s">
        <v>1884</v>
      </c>
      <c r="D4" s="22" t="s">
        <v>1883</v>
      </c>
      <c r="E4" s="11" t="s">
        <v>3369</v>
      </c>
      <c r="F4" s="23" t="s">
        <v>1885</v>
      </c>
      <c r="G4" s="24" t="s">
        <v>1886</v>
      </c>
      <c r="H4" s="25" t="s">
        <v>3449</v>
      </c>
      <c r="I4" s="21"/>
    </row>
    <row r="5" spans="1:9" s="16" customFormat="1" ht="23.25">
      <c r="A5" s="13" t="s">
        <v>255</v>
      </c>
      <c r="B5" s="14" t="s">
        <v>3434</v>
      </c>
      <c r="C5" s="15" t="s">
        <v>1888</v>
      </c>
      <c r="D5" s="22" t="s">
        <v>1887</v>
      </c>
      <c r="E5" s="11" t="s">
        <v>3370</v>
      </c>
      <c r="F5" s="23" t="s">
        <v>1890</v>
      </c>
      <c r="G5" s="24" t="s">
        <v>1889</v>
      </c>
      <c r="H5" s="25" t="s">
        <v>3448</v>
      </c>
      <c r="I5" s="21"/>
    </row>
    <row r="6" spans="1:9" s="16" customFormat="1" ht="23.25">
      <c r="A6" s="13" t="s">
        <v>1812</v>
      </c>
      <c r="B6" s="14" t="s">
        <v>1811</v>
      </c>
      <c r="C6" s="15" t="s">
        <v>1892</v>
      </c>
      <c r="D6" s="22" t="s">
        <v>1891</v>
      </c>
      <c r="E6" s="11" t="s">
        <v>3371</v>
      </c>
      <c r="F6" s="23" t="s">
        <v>1894</v>
      </c>
      <c r="G6" s="24" t="s">
        <v>1893</v>
      </c>
      <c r="H6" s="25" t="s">
        <v>3450</v>
      </c>
      <c r="I6" s="21"/>
    </row>
    <row r="7" spans="1:9" s="16" customFormat="1" ht="23.25">
      <c r="A7" s="13" t="s">
        <v>1818</v>
      </c>
      <c r="B7" s="14" t="s">
        <v>3435</v>
      </c>
      <c r="C7" s="15" t="s">
        <v>1901</v>
      </c>
      <c r="D7" s="22" t="s">
        <v>1900</v>
      </c>
      <c r="E7" s="11" t="s">
        <v>3372</v>
      </c>
      <c r="F7" s="23" t="s">
        <v>1903</v>
      </c>
      <c r="G7" s="24" t="s">
        <v>1902</v>
      </c>
      <c r="H7" s="25" t="s">
        <v>3451</v>
      </c>
      <c r="I7" s="21"/>
    </row>
    <row r="8" spans="1:9" s="16" customFormat="1" ht="23.25">
      <c r="A8" s="13" t="s">
        <v>1814</v>
      </c>
      <c r="B8" s="14" t="s">
        <v>3436</v>
      </c>
      <c r="C8" s="15" t="s">
        <v>1904</v>
      </c>
      <c r="D8" s="22" t="s">
        <v>3411</v>
      </c>
      <c r="E8" s="11" t="s">
        <v>1905</v>
      </c>
      <c r="F8" s="23" t="s">
        <v>1907</v>
      </c>
      <c r="G8" s="24" t="s">
        <v>1906</v>
      </c>
      <c r="H8" s="25" t="s">
        <v>3452</v>
      </c>
      <c r="I8" s="21"/>
    </row>
    <row r="9" spans="1:9" s="16" customFormat="1" ht="25.5">
      <c r="A9" s="13" t="s">
        <v>1816</v>
      </c>
      <c r="B9" s="14" t="s">
        <v>1815</v>
      </c>
      <c r="C9" s="15" t="s">
        <v>1908</v>
      </c>
      <c r="D9" s="22" t="s">
        <v>3412</v>
      </c>
      <c r="E9" s="59" t="s">
        <v>1909</v>
      </c>
      <c r="F9" s="23" t="s">
        <v>1911</v>
      </c>
      <c r="G9" s="24" t="s">
        <v>1910</v>
      </c>
      <c r="H9" s="25" t="s">
        <v>3453</v>
      </c>
      <c r="I9" s="21"/>
    </row>
    <row r="10" spans="1:9" s="16" customFormat="1" ht="23.25">
      <c r="A10" s="13" t="s">
        <v>1818</v>
      </c>
      <c r="B10" s="14" t="s">
        <v>3435</v>
      </c>
      <c r="C10" s="15" t="s">
        <v>1901</v>
      </c>
      <c r="D10" s="22" t="s">
        <v>3413</v>
      </c>
      <c r="E10" s="11" t="s">
        <v>3372</v>
      </c>
      <c r="F10" s="23" t="s">
        <v>1903</v>
      </c>
      <c r="G10" s="24" t="s">
        <v>1902</v>
      </c>
      <c r="H10" s="25" t="s">
        <v>3454</v>
      </c>
      <c r="I10" s="21"/>
    </row>
    <row r="11" spans="1:9" s="16" customFormat="1" ht="23.25">
      <c r="A11" s="13" t="s">
        <v>1820</v>
      </c>
      <c r="B11" s="14" t="s">
        <v>1819</v>
      </c>
      <c r="C11" s="15" t="s">
        <v>3293</v>
      </c>
      <c r="D11" s="22" t="s">
        <v>3414</v>
      </c>
      <c r="E11" s="11" t="s">
        <v>3294</v>
      </c>
      <c r="F11" s="23" t="s">
        <v>3295</v>
      </c>
      <c r="G11" s="24" t="s">
        <v>3455</v>
      </c>
      <c r="H11" s="25" t="s">
        <v>3456</v>
      </c>
      <c r="I11" s="21"/>
    </row>
    <row r="12" spans="1:9" s="16" customFormat="1" ht="23.25">
      <c r="A12" s="13" t="s">
        <v>1822</v>
      </c>
      <c r="B12" s="14" t="s">
        <v>1821</v>
      </c>
      <c r="C12" s="15" t="s">
        <v>3297</v>
      </c>
      <c r="D12" s="22" t="s">
        <v>3296</v>
      </c>
      <c r="E12" s="11" t="s">
        <v>3373</v>
      </c>
      <c r="F12" s="23" t="s">
        <v>3299</v>
      </c>
      <c r="G12" s="24" t="s">
        <v>3298</v>
      </c>
      <c r="H12" s="25" t="s">
        <v>3457</v>
      </c>
      <c r="I12" s="21"/>
    </row>
    <row r="13" spans="1:9" s="16" customFormat="1" ht="23.25">
      <c r="A13" s="13" t="s">
        <v>1823</v>
      </c>
      <c r="B13" s="14" t="s">
        <v>3437</v>
      </c>
      <c r="C13" s="15" t="s">
        <v>3301</v>
      </c>
      <c r="D13" s="22" t="s">
        <v>3300</v>
      </c>
      <c r="E13" s="11" t="s">
        <v>3302</v>
      </c>
      <c r="F13" s="23" t="s">
        <v>3304</v>
      </c>
      <c r="G13" s="24" t="s">
        <v>3303</v>
      </c>
      <c r="H13" s="25" t="s">
        <v>3458</v>
      </c>
      <c r="I13" s="21"/>
    </row>
    <row r="14" spans="1:9" s="16" customFormat="1" ht="23.25">
      <c r="A14" s="13" t="s">
        <v>195</v>
      </c>
      <c r="B14" s="14" t="s">
        <v>3438</v>
      </c>
      <c r="C14" s="15" t="s">
        <v>3306</v>
      </c>
      <c r="D14" s="22" t="s">
        <v>3305</v>
      </c>
      <c r="E14" s="11" t="s">
        <v>195</v>
      </c>
      <c r="F14" s="23" t="s">
        <v>3307</v>
      </c>
      <c r="G14" s="24" t="s">
        <v>3415</v>
      </c>
      <c r="H14" s="25" t="s">
        <v>3459</v>
      </c>
      <c r="I14" s="21"/>
    </row>
    <row r="15" spans="1:9" s="16" customFormat="1" ht="23.25">
      <c r="A15" s="13" t="s">
        <v>384</v>
      </c>
      <c r="B15" s="14" t="s">
        <v>1824</v>
      </c>
      <c r="C15" s="15" t="s">
        <v>3309</v>
      </c>
      <c r="D15" s="22" t="s">
        <v>3308</v>
      </c>
      <c r="E15" s="11" t="s">
        <v>3374</v>
      </c>
      <c r="F15" s="23" t="s">
        <v>3311</v>
      </c>
      <c r="G15" s="24" t="s">
        <v>3310</v>
      </c>
      <c r="H15" s="25" t="s">
        <v>3460</v>
      </c>
      <c r="I15" s="21"/>
    </row>
    <row r="16" spans="1:9" s="16" customFormat="1" ht="23.25">
      <c r="A16" s="13" t="s">
        <v>1826</v>
      </c>
      <c r="B16" s="14" t="s">
        <v>3439</v>
      </c>
      <c r="C16" s="15" t="s">
        <v>3313</v>
      </c>
      <c r="D16" s="22" t="s">
        <v>3312</v>
      </c>
      <c r="E16" s="11" t="s">
        <v>3314</v>
      </c>
      <c r="F16" s="23" t="s">
        <v>3316</v>
      </c>
      <c r="G16" s="24" t="s">
        <v>3315</v>
      </c>
      <c r="H16" s="25" t="s">
        <v>3461</v>
      </c>
      <c r="I16" s="21"/>
    </row>
    <row r="17" spans="1:9" s="16" customFormat="1" ht="23.25">
      <c r="A17" s="13" t="s">
        <v>1830</v>
      </c>
      <c r="B17" s="14" t="s">
        <v>1829</v>
      </c>
      <c r="C17" s="15" t="s">
        <v>3317</v>
      </c>
      <c r="D17" s="22" t="s">
        <v>3416</v>
      </c>
      <c r="E17" s="11" t="s">
        <v>3375</v>
      </c>
      <c r="F17" s="23" t="s">
        <v>3319</v>
      </c>
      <c r="G17" s="24" t="s">
        <v>3318</v>
      </c>
      <c r="H17" s="25" t="s">
        <v>3462</v>
      </c>
      <c r="I17" s="21"/>
    </row>
    <row r="18" spans="1:9" s="16" customFormat="1" ht="23.25">
      <c r="A18" s="13" t="s">
        <v>3417</v>
      </c>
      <c r="B18" s="14" t="s">
        <v>1831</v>
      </c>
      <c r="C18" s="15" t="s">
        <v>3321</v>
      </c>
      <c r="D18" s="22" t="s">
        <v>3320</v>
      </c>
      <c r="E18" s="11" t="s">
        <v>3323</v>
      </c>
      <c r="F18" s="23" t="s">
        <v>3418</v>
      </c>
      <c r="G18" s="24" t="s">
        <v>3324</v>
      </c>
      <c r="H18" s="25" t="s">
        <v>3463</v>
      </c>
      <c r="I18" s="21"/>
    </row>
    <row r="19" spans="1:9" s="16" customFormat="1" ht="23.25">
      <c r="A19" s="13" t="s">
        <v>3326</v>
      </c>
      <c r="B19" s="14" t="s">
        <v>1833</v>
      </c>
      <c r="C19" s="15" t="s">
        <v>3325</v>
      </c>
      <c r="D19" s="22" t="s">
        <v>3419</v>
      </c>
      <c r="E19" s="11" t="s">
        <v>3327</v>
      </c>
      <c r="F19" s="23" t="s">
        <v>3329</v>
      </c>
      <c r="G19" s="24" t="s">
        <v>3328</v>
      </c>
      <c r="H19" s="25" t="s">
        <v>3464</v>
      </c>
      <c r="I19" s="21"/>
    </row>
    <row r="20" spans="1:9" s="16" customFormat="1" ht="23.25">
      <c r="A20" s="13" t="s">
        <v>3331</v>
      </c>
      <c r="B20" s="14" t="s">
        <v>3440</v>
      </c>
      <c r="C20" s="15" t="s">
        <v>3330</v>
      </c>
      <c r="D20" s="22" t="s">
        <v>3420</v>
      </c>
      <c r="E20" s="11" t="s">
        <v>3376</v>
      </c>
      <c r="F20" s="23" t="s">
        <v>3333</v>
      </c>
      <c r="G20" s="24" t="s">
        <v>3332</v>
      </c>
      <c r="H20" s="25" t="s">
        <v>3465</v>
      </c>
      <c r="I20" s="21"/>
    </row>
    <row r="21" spans="1:9" s="16" customFormat="1" ht="23.25">
      <c r="A21" s="13" t="s">
        <v>3421</v>
      </c>
      <c r="B21" s="14" t="s">
        <v>3441</v>
      </c>
      <c r="C21" s="15" t="s">
        <v>3334</v>
      </c>
      <c r="D21" s="22" t="s">
        <v>3422</v>
      </c>
      <c r="E21" s="11" t="s">
        <v>3377</v>
      </c>
      <c r="F21" s="23" t="s">
        <v>3336</v>
      </c>
      <c r="G21" s="24" t="s">
        <v>3335</v>
      </c>
      <c r="H21" s="25" t="s">
        <v>3466</v>
      </c>
      <c r="I21" s="21"/>
    </row>
    <row r="22" spans="1:9" s="16" customFormat="1" ht="23.25">
      <c r="A22" s="13" t="s">
        <v>3423</v>
      </c>
      <c r="B22" s="14" t="s">
        <v>3442</v>
      </c>
      <c r="C22" s="15" t="s">
        <v>3337</v>
      </c>
      <c r="D22" s="22" t="s">
        <v>3338</v>
      </c>
      <c r="E22" s="11" t="s">
        <v>3340</v>
      </c>
      <c r="F22" s="23" t="s">
        <v>3339</v>
      </c>
      <c r="G22" s="24" t="s">
        <v>3424</v>
      </c>
      <c r="H22" s="25" t="s">
        <v>3467</v>
      </c>
      <c r="I22" s="21"/>
    </row>
    <row r="23" spans="1:9" s="16" customFormat="1" ht="23.25">
      <c r="A23" s="13" t="s">
        <v>385</v>
      </c>
      <c r="B23" s="14" t="s">
        <v>3443</v>
      </c>
      <c r="C23" s="15" t="s">
        <v>3341</v>
      </c>
      <c r="D23" s="22" t="s">
        <v>3425</v>
      </c>
      <c r="E23" s="11" t="s">
        <v>3378</v>
      </c>
      <c r="F23" s="23" t="s">
        <v>3343</v>
      </c>
      <c r="G23" s="24" t="s">
        <v>3342</v>
      </c>
      <c r="H23" s="25" t="s">
        <v>3468</v>
      </c>
      <c r="I23" s="21"/>
    </row>
    <row r="24" spans="1:9" s="16" customFormat="1" ht="23.25">
      <c r="A24" s="13" t="s">
        <v>146</v>
      </c>
      <c r="B24" s="14" t="s">
        <v>3444</v>
      </c>
      <c r="C24" s="15" t="s">
        <v>3345</v>
      </c>
      <c r="D24" s="22" t="s">
        <v>3344</v>
      </c>
      <c r="E24" s="11" t="s">
        <v>146</v>
      </c>
      <c r="F24" s="23" t="s">
        <v>3347</v>
      </c>
      <c r="G24" s="24" t="s">
        <v>3346</v>
      </c>
      <c r="H24" s="25" t="s">
        <v>3469</v>
      </c>
      <c r="I24" s="21"/>
    </row>
    <row r="25" spans="1:9" s="16" customFormat="1" ht="23.25">
      <c r="A25" s="13" t="s">
        <v>1856</v>
      </c>
      <c r="B25" s="14" t="s">
        <v>1855</v>
      </c>
      <c r="C25" s="15" t="s">
        <v>3350</v>
      </c>
      <c r="D25" s="22" t="s">
        <v>3349</v>
      </c>
      <c r="E25" s="11" t="s">
        <v>3351</v>
      </c>
      <c r="F25" s="23" t="s">
        <v>3353</v>
      </c>
      <c r="G25" s="24" t="s">
        <v>3352</v>
      </c>
      <c r="H25" s="25" t="s">
        <v>3470</v>
      </c>
      <c r="I25" s="21"/>
    </row>
    <row r="26" spans="1:9" s="16" customFormat="1" ht="23.25">
      <c r="A26" s="13" t="s">
        <v>3356</v>
      </c>
      <c r="B26" s="14" t="s">
        <v>1857</v>
      </c>
      <c r="C26" s="15" t="s">
        <v>3355</v>
      </c>
      <c r="D26" s="22" t="s">
        <v>3354</v>
      </c>
      <c r="E26" s="11" t="s">
        <v>3379</v>
      </c>
      <c r="F26" s="23" t="s">
        <v>3358</v>
      </c>
      <c r="G26" s="24" t="s">
        <v>3357</v>
      </c>
      <c r="H26" s="25" t="s">
        <v>3471</v>
      </c>
      <c r="I26" s="21"/>
    </row>
    <row r="27" spans="1:9" s="16" customFormat="1" ht="23.25">
      <c r="A27" s="13" t="s">
        <v>1860</v>
      </c>
      <c r="B27" s="14" t="s">
        <v>1859</v>
      </c>
      <c r="C27" s="15" t="s">
        <v>3360</v>
      </c>
      <c r="D27" s="22" t="s">
        <v>3359</v>
      </c>
      <c r="E27" s="11" t="s">
        <v>3380</v>
      </c>
      <c r="F27" s="23" t="s">
        <v>3362</v>
      </c>
      <c r="G27" s="24" t="s">
        <v>3361</v>
      </c>
      <c r="H27" s="25" t="s">
        <v>3472</v>
      </c>
      <c r="I27" s="21"/>
    </row>
    <row r="28" spans="1:9" s="16" customFormat="1" ht="23.25">
      <c r="A28" s="13" t="s">
        <v>3365</v>
      </c>
      <c r="B28" s="14" t="s">
        <v>1863</v>
      </c>
      <c r="C28" s="15" t="s">
        <v>3364</v>
      </c>
      <c r="D28" s="22" t="s">
        <v>3363</v>
      </c>
      <c r="E28" s="11" t="s">
        <v>3381</v>
      </c>
      <c r="F28" s="23" t="s">
        <v>3367</v>
      </c>
      <c r="G28" s="24" t="s">
        <v>3366</v>
      </c>
      <c r="H28" s="25" t="s">
        <v>3473</v>
      </c>
      <c r="I28" s="21"/>
    </row>
    <row r="29" spans="1:9" s="16" customFormat="1" ht="23.25">
      <c r="A29" s="13" t="s">
        <v>163</v>
      </c>
      <c r="B29" s="14" t="s">
        <v>3445</v>
      </c>
      <c r="C29" s="15" t="s">
        <v>3382</v>
      </c>
      <c r="D29" s="22" t="s">
        <v>3426</v>
      </c>
      <c r="E29" s="11" t="s">
        <v>3383</v>
      </c>
      <c r="F29" s="23" t="s">
        <v>3385</v>
      </c>
      <c r="G29" s="24" t="s">
        <v>3384</v>
      </c>
      <c r="H29" s="25" t="s">
        <v>3474</v>
      </c>
      <c r="I29" s="21"/>
    </row>
    <row r="30" spans="1:9" s="16" customFormat="1" ht="23.25">
      <c r="A30" s="13" t="s">
        <v>1867</v>
      </c>
      <c r="B30" s="14" t="s">
        <v>1866</v>
      </c>
      <c r="C30" s="15" t="s">
        <v>3387</v>
      </c>
      <c r="D30" s="22" t="s">
        <v>3386</v>
      </c>
      <c r="E30" s="11" t="s">
        <v>3388</v>
      </c>
      <c r="F30" s="23" t="s">
        <v>3389</v>
      </c>
      <c r="G30" s="24" t="s">
        <v>3427</v>
      </c>
      <c r="H30" s="25" t="s">
        <v>3475</v>
      </c>
      <c r="I30" s="21"/>
    </row>
    <row r="31" spans="1:9" s="16" customFormat="1" ht="23.25">
      <c r="A31" s="13" t="s">
        <v>98</v>
      </c>
      <c r="B31" s="14" t="s">
        <v>1868</v>
      </c>
      <c r="C31" s="15" t="s">
        <v>3390</v>
      </c>
      <c r="D31" s="22" t="s">
        <v>3428</v>
      </c>
      <c r="E31" s="11" t="s">
        <v>3391</v>
      </c>
      <c r="F31" s="23" t="s">
        <v>3393</v>
      </c>
      <c r="G31" s="24" t="s">
        <v>3392</v>
      </c>
      <c r="H31" s="25" t="s">
        <v>3476</v>
      </c>
      <c r="I31" s="21"/>
    </row>
    <row r="32" spans="1:9" s="16" customFormat="1" ht="23.25">
      <c r="A32" s="13" t="s">
        <v>215</v>
      </c>
      <c r="B32" s="14" t="s">
        <v>3446</v>
      </c>
      <c r="C32" s="15" t="s">
        <v>3395</v>
      </c>
      <c r="D32" s="22" t="s">
        <v>3394</v>
      </c>
      <c r="E32" s="11" t="s">
        <v>3429</v>
      </c>
      <c r="F32" s="23" t="s">
        <v>3397</v>
      </c>
      <c r="G32" s="24" t="s">
        <v>3396</v>
      </c>
      <c r="H32" s="25" t="s">
        <v>3477</v>
      </c>
      <c r="I32" s="21"/>
    </row>
    <row r="33" spans="1:9" s="16" customFormat="1" ht="23.25">
      <c r="A33" s="13" t="s">
        <v>259</v>
      </c>
      <c r="B33" s="14" t="s">
        <v>510</v>
      </c>
      <c r="C33" s="15" t="s">
        <v>3399</v>
      </c>
      <c r="D33" s="22" t="s">
        <v>3398</v>
      </c>
      <c r="E33" s="11" t="s">
        <v>3430</v>
      </c>
      <c r="F33" s="23" t="s">
        <v>3401</v>
      </c>
      <c r="G33" s="24" t="s">
        <v>3400</v>
      </c>
      <c r="H33" s="25" t="s">
        <v>3478</v>
      </c>
      <c r="I33" s="21"/>
    </row>
    <row r="34" spans="1:9" s="16" customFormat="1" ht="23.25">
      <c r="A34" s="13" t="s">
        <v>3431</v>
      </c>
      <c r="B34" s="14" t="s">
        <v>511</v>
      </c>
      <c r="C34" s="15" t="s">
        <v>3403</v>
      </c>
      <c r="D34" s="22" t="s">
        <v>3402</v>
      </c>
      <c r="E34" s="11" t="s">
        <v>3404</v>
      </c>
      <c r="F34" s="23" t="s">
        <v>3406</v>
      </c>
      <c r="G34" s="24" t="s">
        <v>3405</v>
      </c>
      <c r="H34" s="25" t="s">
        <v>3479</v>
      </c>
      <c r="I34" s="21"/>
    </row>
    <row r="35" spans="1:9" s="16" customFormat="1" ht="23.25">
      <c r="A35" s="13" t="s">
        <v>305</v>
      </c>
      <c r="B35" s="14" t="s">
        <v>512</v>
      </c>
      <c r="C35" s="15" t="s">
        <v>3481</v>
      </c>
      <c r="D35" s="22" t="s">
        <v>3480</v>
      </c>
      <c r="E35" s="11" t="s">
        <v>3482</v>
      </c>
      <c r="F35" s="23" t="s">
        <v>3484</v>
      </c>
      <c r="G35" s="24" t="s">
        <v>3483</v>
      </c>
      <c r="H35" s="25" t="s">
        <v>3485</v>
      </c>
      <c r="I35" s="21"/>
    </row>
    <row r="36" spans="1:9" s="16" customFormat="1" ht="26.25">
      <c r="A36" s="13" t="s">
        <v>43</v>
      </c>
      <c r="B36" s="14" t="s">
        <v>3486</v>
      </c>
      <c r="C36" s="15" t="s">
        <v>3488</v>
      </c>
      <c r="D36" s="22" t="s">
        <v>3487</v>
      </c>
      <c r="E36" s="11" t="s">
        <v>3407</v>
      </c>
      <c r="F36" s="23" t="s">
        <v>3490</v>
      </c>
      <c r="G36" s="24" t="s">
        <v>3489</v>
      </c>
      <c r="H36" s="25" t="s">
        <v>3348</v>
      </c>
      <c r="I36" s="21"/>
    </row>
    <row r="37" spans="1:9" s="16" customFormat="1" ht="23.25">
      <c r="A37" s="13" t="s">
        <v>535</v>
      </c>
      <c r="B37" s="14" t="s">
        <v>534</v>
      </c>
      <c r="C37" s="15" t="s">
        <v>3492</v>
      </c>
      <c r="D37" s="22" t="s">
        <v>3491</v>
      </c>
      <c r="E37" s="11" t="s">
        <v>3493</v>
      </c>
      <c r="F37" s="23" t="s">
        <v>3495</v>
      </c>
      <c r="G37" s="24" t="s">
        <v>3494</v>
      </c>
      <c r="H37" s="25" t="s">
        <v>3496</v>
      </c>
      <c r="I37" s="21"/>
    </row>
    <row r="38" spans="1:9" s="16" customFormat="1" ht="23.25">
      <c r="A38" s="13" t="s">
        <v>3499</v>
      </c>
      <c r="B38" s="14" t="s">
        <v>599</v>
      </c>
      <c r="C38" s="15" t="s">
        <v>3498</v>
      </c>
      <c r="D38" s="22" t="s">
        <v>3497</v>
      </c>
      <c r="E38" s="11" t="s">
        <v>3500</v>
      </c>
      <c r="F38" s="23" t="s">
        <v>3502</v>
      </c>
      <c r="G38" s="24" t="s">
        <v>3501</v>
      </c>
      <c r="H38" s="25" t="s">
        <v>3503</v>
      </c>
      <c r="I38" s="21"/>
    </row>
    <row r="39" spans="1:9" s="16" customFormat="1" ht="23.25">
      <c r="A39" s="13" t="s">
        <v>605</v>
      </c>
      <c r="B39" s="14" t="s">
        <v>3505</v>
      </c>
      <c r="C39" s="15" t="s">
        <v>3504</v>
      </c>
      <c r="D39" s="22" t="s">
        <v>3506</v>
      </c>
      <c r="E39" s="12" t="s">
        <v>3515</v>
      </c>
      <c r="F39" s="23" t="s">
        <v>3507</v>
      </c>
      <c r="G39" s="24" t="s">
        <v>3509</v>
      </c>
      <c r="H39" s="25" t="s">
        <v>3508</v>
      </c>
      <c r="I39" s="21"/>
    </row>
    <row r="40" spans="1:9" s="16" customFormat="1" ht="23.25">
      <c r="A40" s="13" t="s">
        <v>310</v>
      </c>
      <c r="B40" s="14" t="s">
        <v>3511</v>
      </c>
      <c r="C40" s="15" t="s">
        <v>3510</v>
      </c>
      <c r="D40" s="22" t="s">
        <v>3512</v>
      </c>
      <c r="E40" s="12" t="s">
        <v>3516</v>
      </c>
      <c r="F40" s="23" t="s">
        <v>3517</v>
      </c>
      <c r="G40" s="24" t="s">
        <v>3513</v>
      </c>
      <c r="H40" s="25" t="s">
        <v>3514</v>
      </c>
      <c r="I40" s="21"/>
    </row>
    <row r="41" spans="1:9" s="16" customFormat="1" ht="23.25">
      <c r="A41" s="13" t="s">
        <v>683</v>
      </c>
      <c r="B41" s="14" t="s">
        <v>3519</v>
      </c>
      <c r="C41" s="15" t="s">
        <v>3518</v>
      </c>
      <c r="D41" s="22" t="s">
        <v>3520</v>
      </c>
      <c r="E41" s="12" t="s">
        <v>3522</v>
      </c>
      <c r="F41" s="23" t="s">
        <v>3523</v>
      </c>
      <c r="G41" s="24" t="s">
        <v>3524</v>
      </c>
      <c r="H41" s="25" t="s">
        <v>3521</v>
      </c>
      <c r="I41" s="21"/>
    </row>
    <row r="42" spans="1:9" s="16" customFormat="1" ht="23.25">
      <c r="A42" s="13" t="s">
        <v>686</v>
      </c>
      <c r="B42" s="14" t="s">
        <v>685</v>
      </c>
      <c r="C42" s="15" t="s">
        <v>3525</v>
      </c>
      <c r="D42" s="22" t="s">
        <v>3526</v>
      </c>
      <c r="E42" s="12" t="s">
        <v>3527</v>
      </c>
      <c r="F42" s="23" t="s">
        <v>3529</v>
      </c>
      <c r="G42" s="24" t="s">
        <v>3528</v>
      </c>
      <c r="H42" s="25" t="s">
        <v>3530</v>
      </c>
      <c r="I42" s="21"/>
    </row>
    <row r="43" spans="1:9" s="16" customFormat="1" ht="23.25">
      <c r="A43" s="13" t="s">
        <v>314</v>
      </c>
      <c r="B43" s="14" t="s">
        <v>687</v>
      </c>
      <c r="C43" s="15" t="s">
        <v>3532</v>
      </c>
      <c r="D43" s="22" t="s">
        <v>3531</v>
      </c>
      <c r="E43" s="12" t="s">
        <v>314</v>
      </c>
      <c r="F43" s="23" t="s">
        <v>3534</v>
      </c>
      <c r="G43" s="24" t="s">
        <v>3533</v>
      </c>
      <c r="H43" s="25" t="s">
        <v>3535</v>
      </c>
      <c r="I43" s="21"/>
    </row>
    <row r="44" spans="1:9" s="16" customFormat="1" ht="26.25">
      <c r="A44" s="13" t="s">
        <v>689</v>
      </c>
      <c r="B44" s="14" t="s">
        <v>688</v>
      </c>
      <c r="C44" s="15" t="s">
        <v>3537</v>
      </c>
      <c r="D44" s="22" t="s">
        <v>3536</v>
      </c>
      <c r="E44" s="12" t="s">
        <v>3538</v>
      </c>
      <c r="F44" s="23" t="s">
        <v>3540</v>
      </c>
      <c r="G44" s="24" t="s">
        <v>3539</v>
      </c>
      <c r="H44" s="25" t="s">
        <v>3541</v>
      </c>
      <c r="I44" s="21"/>
    </row>
    <row r="45" spans="1:9" s="16" customFormat="1" ht="23.25">
      <c r="A45" s="13" t="s">
        <v>315</v>
      </c>
      <c r="B45" s="14" t="s">
        <v>690</v>
      </c>
      <c r="C45" s="15" t="s">
        <v>3543</v>
      </c>
      <c r="D45" s="22" t="s">
        <v>3542</v>
      </c>
      <c r="E45" s="12" t="s">
        <v>315</v>
      </c>
      <c r="F45" s="23" t="s">
        <v>3545</v>
      </c>
      <c r="G45" s="24" t="s">
        <v>3544</v>
      </c>
      <c r="H45" s="25" t="s">
        <v>3546</v>
      </c>
      <c r="I45" s="21"/>
    </row>
    <row r="46" spans="1:9" s="16" customFormat="1" ht="23.25">
      <c r="A46" s="13" t="s">
        <v>692</v>
      </c>
      <c r="B46" s="14" t="s">
        <v>691</v>
      </c>
      <c r="C46" s="15" t="s">
        <v>3548</v>
      </c>
      <c r="D46" s="22" t="s">
        <v>3547</v>
      </c>
      <c r="E46" s="12" t="s">
        <v>3408</v>
      </c>
      <c r="F46" s="23" t="s">
        <v>3550</v>
      </c>
      <c r="G46" s="24" t="s">
        <v>3549</v>
      </c>
      <c r="H46" s="25" t="s">
        <v>3348</v>
      </c>
      <c r="I46" s="21"/>
    </row>
    <row r="47" spans="1:9" s="16" customFormat="1" ht="23.25">
      <c r="A47" s="13" t="s">
        <v>755</v>
      </c>
      <c r="B47" s="14" t="s">
        <v>754</v>
      </c>
      <c r="C47" s="15" t="s">
        <v>3552</v>
      </c>
      <c r="D47" s="22" t="s">
        <v>3551</v>
      </c>
      <c r="E47" s="12" t="s">
        <v>3553</v>
      </c>
      <c r="F47" s="23" t="s">
        <v>3555</v>
      </c>
      <c r="G47" s="24" t="s">
        <v>3554</v>
      </c>
      <c r="H47" s="25" t="s">
        <v>3556</v>
      </c>
      <c r="I47" s="21"/>
    </row>
    <row r="48" spans="1:9" s="16" customFormat="1" ht="23.25">
      <c r="A48" s="13" t="s">
        <v>28</v>
      </c>
      <c r="B48" s="14" t="s">
        <v>756</v>
      </c>
      <c r="C48" s="15" t="s">
        <v>3558</v>
      </c>
      <c r="D48" s="22" t="s">
        <v>3557</v>
      </c>
      <c r="E48" s="12" t="s">
        <v>28</v>
      </c>
      <c r="F48" s="23" t="s">
        <v>3560</v>
      </c>
      <c r="G48" s="24" t="s">
        <v>3559</v>
      </c>
      <c r="H48" s="25" t="s">
        <v>3561</v>
      </c>
      <c r="I48" s="21"/>
    </row>
    <row r="49" spans="1:9" s="16" customFormat="1" ht="26.25">
      <c r="A49" s="13" t="s">
        <v>760</v>
      </c>
      <c r="B49" s="14" t="s">
        <v>759</v>
      </c>
      <c r="C49" s="15" t="s">
        <v>14127</v>
      </c>
      <c r="D49" s="22" t="s">
        <v>14126</v>
      </c>
      <c r="E49" s="12" t="s">
        <v>14128</v>
      </c>
      <c r="F49" s="23" t="s">
        <v>14130</v>
      </c>
      <c r="G49" s="24" t="s">
        <v>14129</v>
      </c>
      <c r="H49" s="25" t="s">
        <v>14131</v>
      </c>
      <c r="I49" s="21"/>
    </row>
    <row r="50" spans="1:9" s="16" customFormat="1" ht="26.25">
      <c r="A50" s="13" t="s">
        <v>218</v>
      </c>
      <c r="B50" s="14" t="s">
        <v>14133</v>
      </c>
      <c r="C50" s="15" t="s">
        <v>14134</v>
      </c>
      <c r="D50" s="22" t="s">
        <v>14132</v>
      </c>
      <c r="E50" s="12" t="s">
        <v>14135</v>
      </c>
      <c r="F50" s="23" t="s">
        <v>14137</v>
      </c>
      <c r="G50" s="24" t="s">
        <v>14136</v>
      </c>
      <c r="H50" s="25" t="s">
        <v>3348</v>
      </c>
      <c r="I50" s="21"/>
    </row>
    <row r="51" spans="1:9" s="16" customFormat="1" ht="26.25">
      <c r="A51" s="13" t="s">
        <v>318</v>
      </c>
      <c r="B51" s="14" t="s">
        <v>14139</v>
      </c>
      <c r="C51" s="15" t="s">
        <v>14140</v>
      </c>
      <c r="D51" s="22" t="s">
        <v>14138</v>
      </c>
      <c r="E51" s="12" t="s">
        <v>14141</v>
      </c>
      <c r="F51" s="61" t="s">
        <v>14150</v>
      </c>
      <c r="G51" s="24" t="s">
        <v>14142</v>
      </c>
      <c r="H51" s="25" t="s">
        <v>14143</v>
      </c>
      <c r="I51" s="21"/>
    </row>
    <row r="52" spans="1:9" s="16" customFormat="1" ht="23.25">
      <c r="A52" s="13" t="s">
        <v>807</v>
      </c>
      <c r="B52" s="14" t="s">
        <v>806</v>
      </c>
      <c r="C52" s="15" t="s">
        <v>14145</v>
      </c>
      <c r="D52" s="22" t="s">
        <v>14144</v>
      </c>
      <c r="E52" s="12" t="s">
        <v>14148</v>
      </c>
      <c r="F52" s="23" t="s">
        <v>14146</v>
      </c>
      <c r="G52" s="60" t="s">
        <v>14149</v>
      </c>
      <c r="H52" s="25" t="s">
        <v>14147</v>
      </c>
      <c r="I52" s="21"/>
    </row>
    <row r="53" spans="1:9" s="16" customFormat="1" ht="26.25">
      <c r="A53" s="13" t="s">
        <v>4125</v>
      </c>
      <c r="B53" s="14" t="s">
        <v>14152</v>
      </c>
      <c r="C53" s="15" t="s">
        <v>14153</v>
      </c>
      <c r="D53" s="22" t="s">
        <v>14151</v>
      </c>
      <c r="E53" s="12" t="s">
        <v>14154</v>
      </c>
      <c r="F53" s="23" t="s">
        <v>14156</v>
      </c>
      <c r="G53" s="60" t="s">
        <v>14155</v>
      </c>
      <c r="H53" s="25" t="s">
        <v>14157</v>
      </c>
      <c r="I53" s="21"/>
    </row>
    <row r="54" spans="1:9" s="16" customFormat="1" ht="26.25">
      <c r="A54" s="13" t="s">
        <v>893</v>
      </c>
      <c r="B54" s="14" t="s">
        <v>892</v>
      </c>
      <c r="C54" s="15" t="s">
        <v>14159</v>
      </c>
      <c r="D54" s="22" t="s">
        <v>14158</v>
      </c>
      <c r="E54" s="12" t="s">
        <v>14160</v>
      </c>
      <c r="F54" s="23" t="s">
        <v>14162</v>
      </c>
      <c r="G54" s="60" t="s">
        <v>14161</v>
      </c>
      <c r="H54" s="25" t="s">
        <v>14163</v>
      </c>
      <c r="I54" s="21"/>
    </row>
    <row r="55" spans="1:9" s="16" customFormat="1" ht="26.25">
      <c r="A55" s="13" t="s">
        <v>325</v>
      </c>
      <c r="B55" s="14" t="s">
        <v>14165</v>
      </c>
      <c r="C55" s="15" t="s">
        <v>14166</v>
      </c>
      <c r="D55" s="22" t="s">
        <v>14164</v>
      </c>
      <c r="E55" s="12" t="s">
        <v>14167</v>
      </c>
      <c r="F55" s="23" t="s">
        <v>13302</v>
      </c>
      <c r="G55" s="60" t="s">
        <v>14168</v>
      </c>
      <c r="H55" s="25" t="s">
        <v>14169</v>
      </c>
      <c r="I55" s="21"/>
    </row>
    <row r="56" spans="1:9" s="16" customFormat="1" ht="23.25">
      <c r="A56" s="13" t="s">
        <v>1016</v>
      </c>
      <c r="B56" s="14" t="s">
        <v>1015</v>
      </c>
      <c r="C56" s="15" t="s">
        <v>14171</v>
      </c>
      <c r="D56" s="22" t="s">
        <v>14170</v>
      </c>
      <c r="E56" s="12" t="s">
        <v>14172</v>
      </c>
      <c r="F56" s="23" t="s">
        <v>14174</v>
      </c>
      <c r="G56" s="60" t="s">
        <v>14173</v>
      </c>
      <c r="H56" s="25" t="s">
        <v>14175</v>
      </c>
      <c r="I56" s="21"/>
    </row>
    <row r="57" spans="1:9">
      <c r="A57" s="3" t="s">
        <v>1019</v>
      </c>
      <c r="B57" s="5" t="s">
        <v>1018</v>
      </c>
      <c r="C57" s="2" t="s">
        <v>1927</v>
      </c>
    </row>
    <row r="58" spans="1:9">
      <c r="A58" s="3" t="s">
        <v>1022</v>
      </c>
      <c r="B58" s="5" t="s">
        <v>1021</v>
      </c>
      <c r="C58" s="2" t="s">
        <v>1928</v>
      </c>
    </row>
    <row r="59" spans="1:9">
      <c r="A59" s="3" t="s">
        <v>1024</v>
      </c>
      <c r="B59" s="5" t="s">
        <v>1023</v>
      </c>
      <c r="C59" s="2" t="s">
        <v>1929</v>
      </c>
    </row>
    <row r="60" spans="1:9">
      <c r="A60" s="3" t="s">
        <v>1026</v>
      </c>
      <c r="B60" s="5" t="s">
        <v>1025</v>
      </c>
      <c r="C60" s="2" t="s">
        <v>1930</v>
      </c>
    </row>
    <row r="61" spans="1:9">
      <c r="A61" s="3" t="s">
        <v>343</v>
      </c>
      <c r="B61" s="5" t="s">
        <v>1071</v>
      </c>
      <c r="C61" s="2" t="s">
        <v>1931</v>
      </c>
    </row>
    <row r="62" spans="1:9" ht="34.5" customHeight="1">
      <c r="A62" s="3" t="s">
        <v>1120</v>
      </c>
      <c r="B62" s="5" t="s">
        <v>1119</v>
      </c>
      <c r="C62" s="2" t="s">
        <v>1932</v>
      </c>
    </row>
    <row r="63" spans="1:9">
      <c r="A63" s="3" t="s">
        <v>1122</v>
      </c>
      <c r="B63" s="5" t="s">
        <v>1121</v>
      </c>
      <c r="C63" s="2" t="s">
        <v>1933</v>
      </c>
    </row>
    <row r="64" spans="1:9">
      <c r="A64" s="3" t="s">
        <v>348</v>
      </c>
      <c r="B64" s="5" t="s">
        <v>1125</v>
      </c>
      <c r="C64" s="2" t="s">
        <v>1934</v>
      </c>
    </row>
    <row r="65" spans="1:3">
      <c r="A65" s="3" t="s">
        <v>1146</v>
      </c>
      <c r="B65" s="5" t="s">
        <v>1145</v>
      </c>
      <c r="C65" s="2" t="s">
        <v>1935</v>
      </c>
    </row>
    <row r="66" spans="1:3">
      <c r="A66" s="3" t="s">
        <v>35</v>
      </c>
      <c r="B66" s="5" t="s">
        <v>1176</v>
      </c>
      <c r="C66" s="2" t="s">
        <v>1936</v>
      </c>
    </row>
    <row r="67" spans="1:3">
      <c r="A67" s="3" t="s">
        <v>1178</v>
      </c>
      <c r="B67" s="5" t="s">
        <v>1177</v>
      </c>
      <c r="C67" s="7" t="s">
        <v>1937</v>
      </c>
    </row>
    <row r="68" spans="1:3" ht="34.5" customHeight="1">
      <c r="A68" s="3" t="s">
        <v>242</v>
      </c>
      <c r="B68" s="5" t="s">
        <v>1181</v>
      </c>
      <c r="C68" s="2" t="s">
        <v>1938</v>
      </c>
    </row>
    <row r="69" spans="1:3">
      <c r="A69" s="3" t="s">
        <v>1184</v>
      </c>
      <c r="B69" s="5" t="s">
        <v>1183</v>
      </c>
      <c r="C69" s="2" t="s">
        <v>1939</v>
      </c>
    </row>
    <row r="70" spans="1:3">
      <c r="A70" s="3" t="s">
        <v>1186</v>
      </c>
      <c r="B70" s="5" t="s">
        <v>1185</v>
      </c>
      <c r="C70" s="2" t="s">
        <v>1940</v>
      </c>
    </row>
    <row r="71" spans="1:3">
      <c r="A71" s="3" t="s">
        <v>112</v>
      </c>
      <c r="B71" s="5" t="s">
        <v>1292</v>
      </c>
      <c r="C71" s="2" t="s">
        <v>1913</v>
      </c>
    </row>
    <row r="72" spans="1:3">
      <c r="A72" s="3" t="s">
        <v>1294</v>
      </c>
      <c r="B72" s="5" t="s">
        <v>1293</v>
      </c>
      <c r="C72" s="2" t="s">
        <v>1941</v>
      </c>
    </row>
    <row r="73" spans="1:3">
      <c r="A73" s="3" t="s">
        <v>1296</v>
      </c>
      <c r="B73" s="5" t="s">
        <v>1295</v>
      </c>
      <c r="C73" s="2" t="s">
        <v>1942</v>
      </c>
    </row>
    <row r="74" spans="1:3">
      <c r="A74" s="3" t="s">
        <v>1300</v>
      </c>
      <c r="B74" s="5" t="s">
        <v>1299</v>
      </c>
      <c r="C74" s="2" t="s">
        <v>1943</v>
      </c>
    </row>
    <row r="75" spans="1:3">
      <c r="A75" s="3" t="s">
        <v>1347</v>
      </c>
      <c r="B75" s="5" t="s">
        <v>1346</v>
      </c>
      <c r="C75" s="2" t="s">
        <v>1944</v>
      </c>
    </row>
    <row r="76" spans="1:3">
      <c r="A76" s="3" t="s">
        <v>360</v>
      </c>
      <c r="B76" s="5" t="s">
        <v>1351</v>
      </c>
      <c r="C76" s="2" t="s">
        <v>1945</v>
      </c>
    </row>
    <row r="77" spans="1:3">
      <c r="A77" s="3" t="s">
        <v>1355</v>
      </c>
      <c r="B77" s="5" t="s">
        <v>1354</v>
      </c>
      <c r="C77" s="2" t="s">
        <v>1946</v>
      </c>
    </row>
    <row r="78" spans="1:3">
      <c r="A78" s="3" t="s">
        <v>244</v>
      </c>
      <c r="B78" s="5" t="s">
        <v>1356</v>
      </c>
      <c r="C78" s="2" t="s">
        <v>1947</v>
      </c>
    </row>
    <row r="79" spans="1:3">
      <c r="A79" s="3" t="s">
        <v>1420</v>
      </c>
      <c r="B79" s="5" t="s">
        <v>1419</v>
      </c>
      <c r="C79" s="2" t="s">
        <v>1948</v>
      </c>
    </row>
    <row r="80" spans="1:3">
      <c r="A80" s="3" t="s">
        <v>1422</v>
      </c>
      <c r="B80" s="5" t="s">
        <v>1421</v>
      </c>
      <c r="C80" s="2" t="s">
        <v>1949</v>
      </c>
    </row>
    <row r="81" spans="1:3">
      <c r="A81" s="3" t="s">
        <v>246</v>
      </c>
      <c r="B81" s="5" t="s">
        <v>1423</v>
      </c>
      <c r="C81" s="2" t="s">
        <v>1950</v>
      </c>
    </row>
    <row r="82" spans="1:3">
      <c r="A82" s="3" t="s">
        <v>178</v>
      </c>
      <c r="B82" s="5" t="s">
        <v>1429</v>
      </c>
      <c r="C82" s="2" t="s">
        <v>1951</v>
      </c>
    </row>
    <row r="83" spans="1:3">
      <c r="A83" s="3" t="s">
        <v>0</v>
      </c>
      <c r="B83" s="5" t="s">
        <v>1493</v>
      </c>
      <c r="C83" s="2" t="s">
        <v>1952</v>
      </c>
    </row>
    <row r="84" spans="1:3">
      <c r="A84" s="3" t="s">
        <v>1495</v>
      </c>
      <c r="B84" s="5" t="s">
        <v>1494</v>
      </c>
      <c r="C84" s="2" t="s">
        <v>1953</v>
      </c>
    </row>
    <row r="85" spans="1:3">
      <c r="A85" s="3" t="s">
        <v>88</v>
      </c>
      <c r="B85" s="5" t="s">
        <v>1535</v>
      </c>
      <c r="C85" s="2" t="s">
        <v>1954</v>
      </c>
    </row>
    <row r="86" spans="1:3">
      <c r="A86" s="3" t="s">
        <v>1</v>
      </c>
      <c r="B86" s="5" t="s">
        <v>1538</v>
      </c>
      <c r="C86" s="2" t="s">
        <v>1955</v>
      </c>
    </row>
    <row r="87" spans="1:3">
      <c r="A87" s="3" t="s">
        <v>1542</v>
      </c>
      <c r="B87" s="5" t="s">
        <v>1541</v>
      </c>
      <c r="C87" s="2" t="s">
        <v>1956</v>
      </c>
    </row>
    <row r="88" spans="1:3">
      <c r="A88" s="3" t="s">
        <v>1544</v>
      </c>
      <c r="B88" s="5" t="s">
        <v>1543</v>
      </c>
      <c r="C88" s="2" t="s">
        <v>1957</v>
      </c>
    </row>
    <row r="89" spans="1:3">
      <c r="A89" s="3" t="s">
        <v>1592</v>
      </c>
      <c r="B89" s="5" t="s">
        <v>1591</v>
      </c>
      <c r="C89" s="2" t="s">
        <v>1958</v>
      </c>
    </row>
    <row r="90" spans="1:3">
      <c r="A90" s="3" t="s">
        <v>1596</v>
      </c>
      <c r="B90" s="5" t="s">
        <v>1595</v>
      </c>
      <c r="C90" s="2" t="s">
        <v>1959</v>
      </c>
    </row>
    <row r="91" spans="1:3">
      <c r="A91" s="3" t="s">
        <v>25</v>
      </c>
      <c r="B91" s="5" t="s">
        <v>1597</v>
      </c>
      <c r="C91" s="2" t="s">
        <v>1960</v>
      </c>
    </row>
    <row r="92" spans="1:3">
      <c r="A92" s="3" t="s">
        <v>1599</v>
      </c>
      <c r="B92" s="5" t="s">
        <v>1598</v>
      </c>
      <c r="C92" s="2" t="s">
        <v>1961</v>
      </c>
    </row>
    <row r="93" spans="1:3">
      <c r="A93" s="3" t="s">
        <v>68</v>
      </c>
      <c r="B93" s="5" t="s">
        <v>1657</v>
      </c>
      <c r="C93" s="2" t="s">
        <v>1962</v>
      </c>
    </row>
    <row r="94" spans="1:3">
      <c r="A94" s="3" t="s">
        <v>376</v>
      </c>
      <c r="B94" s="5" t="s">
        <v>1658</v>
      </c>
      <c r="C94" s="2" t="s">
        <v>1963</v>
      </c>
    </row>
    <row r="95" spans="1:3">
      <c r="A95" s="3" t="s">
        <v>291</v>
      </c>
      <c r="B95" s="5" t="s">
        <v>1659</v>
      </c>
      <c r="C95" s="2" t="s">
        <v>1964</v>
      </c>
    </row>
    <row r="96" spans="1:3">
      <c r="A96" s="3" t="s">
        <v>252</v>
      </c>
      <c r="B96" s="5" t="s">
        <v>1660</v>
      </c>
      <c r="C96" s="2" t="s">
        <v>1965</v>
      </c>
    </row>
    <row r="97" spans="1:3">
      <c r="A97" s="3" t="s">
        <v>1662</v>
      </c>
      <c r="B97" s="5" t="s">
        <v>1661</v>
      </c>
      <c r="C97" s="2" t="s">
        <v>1966</v>
      </c>
    </row>
    <row r="98" spans="1:3">
      <c r="A98" s="3" t="s">
        <v>292</v>
      </c>
      <c r="B98" s="5" t="s">
        <v>1663</v>
      </c>
      <c r="C98" s="2" t="s">
        <v>1967</v>
      </c>
    </row>
    <row r="99" spans="1:3">
      <c r="A99" s="3" t="s">
        <v>1665</v>
      </c>
      <c r="B99" s="5" t="s">
        <v>1664</v>
      </c>
      <c r="C99" s="2" t="s">
        <v>1968</v>
      </c>
    </row>
    <row r="100" spans="1:3">
      <c r="A100" s="3" t="s">
        <v>1760</v>
      </c>
      <c r="B100" s="5" t="s">
        <v>1759</v>
      </c>
      <c r="C100" s="2" t="s">
        <v>1969</v>
      </c>
    </row>
    <row r="101" spans="1:3">
      <c r="A101" s="3" t="s">
        <v>1785</v>
      </c>
      <c r="B101" s="5" t="s">
        <v>1784</v>
      </c>
      <c r="C101" s="2" t="s">
        <v>1970</v>
      </c>
    </row>
    <row r="102" spans="1:3">
      <c r="A102" s="3" t="s">
        <v>1796</v>
      </c>
      <c r="B102" s="5" t="s">
        <v>1795</v>
      </c>
      <c r="C102" s="2" t="s">
        <v>1971</v>
      </c>
    </row>
    <row r="103" spans="1:3">
      <c r="A103" s="3" t="s">
        <v>49</v>
      </c>
      <c r="B103" s="5" t="s">
        <v>693</v>
      </c>
      <c r="C103" s="2" t="s">
        <v>1972</v>
      </c>
    </row>
    <row r="104" spans="1:3">
      <c r="A104" s="3" t="s">
        <v>342</v>
      </c>
      <c r="B104" s="5" t="s">
        <v>1069</v>
      </c>
      <c r="C104" s="2" t="s">
        <v>1973</v>
      </c>
    </row>
    <row r="105" spans="1:3">
      <c r="A105" s="3" t="s">
        <v>350</v>
      </c>
      <c r="B105" s="5" t="s">
        <v>1182</v>
      </c>
      <c r="C105" s="2" t="s">
        <v>1974</v>
      </c>
    </row>
    <row r="106" spans="1:3">
      <c r="A106" s="3" t="s">
        <v>1302</v>
      </c>
      <c r="B106" s="5" t="s">
        <v>1301</v>
      </c>
      <c r="C106" s="2" t="s">
        <v>1975</v>
      </c>
    </row>
    <row r="107" spans="1:3">
      <c r="A107" s="3" t="s">
        <v>1349</v>
      </c>
      <c r="B107" s="5" t="s">
        <v>1348</v>
      </c>
      <c r="C107" s="2" t="s">
        <v>1976</v>
      </c>
    </row>
    <row r="108" spans="1:3">
      <c r="A108" s="3" t="s">
        <v>1540</v>
      </c>
      <c r="B108" s="5" t="s">
        <v>1539</v>
      </c>
      <c r="C108" s="2" t="s">
        <v>1977</v>
      </c>
    </row>
    <row r="109" spans="1:3">
      <c r="A109" s="3" t="s">
        <v>1594</v>
      </c>
      <c r="B109" s="5" t="s">
        <v>1593</v>
      </c>
      <c r="C109" s="2" t="s">
        <v>1978</v>
      </c>
    </row>
    <row r="110" spans="1:3" ht="49.5">
      <c r="A110" s="3" t="s">
        <v>172</v>
      </c>
      <c r="B110" s="5" t="s">
        <v>1790</v>
      </c>
      <c r="C110" s="7" t="s">
        <v>1979</v>
      </c>
    </row>
    <row r="111" spans="1:3">
      <c r="A111" s="3" t="s">
        <v>297</v>
      </c>
      <c r="B111" s="5" t="s">
        <v>391</v>
      </c>
      <c r="C111" s="2" t="s">
        <v>1980</v>
      </c>
    </row>
    <row r="112" spans="1:3">
      <c r="A112" s="3" t="s">
        <v>393</v>
      </c>
      <c r="B112" s="5" t="s">
        <v>392</v>
      </c>
      <c r="C112" s="2" t="s">
        <v>1981</v>
      </c>
    </row>
    <row r="113" spans="1:3">
      <c r="A113" s="3" t="s">
        <v>397</v>
      </c>
      <c r="B113" s="5" t="s">
        <v>396</v>
      </c>
      <c r="C113" s="2" t="s">
        <v>1982</v>
      </c>
    </row>
    <row r="114" spans="1:3">
      <c r="A114" s="3" t="s">
        <v>399</v>
      </c>
      <c r="B114" s="5" t="s">
        <v>398</v>
      </c>
      <c r="C114" s="2" t="s">
        <v>1983</v>
      </c>
    </row>
    <row r="115" spans="1:3">
      <c r="A115" s="3" t="s">
        <v>19</v>
      </c>
      <c r="B115" s="5" t="s">
        <v>402</v>
      </c>
      <c r="C115" s="2" t="s">
        <v>1984</v>
      </c>
    </row>
    <row r="116" spans="1:3">
      <c r="A116" s="3" t="s">
        <v>89</v>
      </c>
      <c r="B116" s="5" t="s">
        <v>407</v>
      </c>
      <c r="C116" s="2" t="s">
        <v>1985</v>
      </c>
    </row>
    <row r="117" spans="1:3">
      <c r="A117" s="3" t="s">
        <v>414</v>
      </c>
      <c r="B117" s="5" t="s">
        <v>413</v>
      </c>
      <c r="C117" s="2" t="s">
        <v>1986</v>
      </c>
    </row>
    <row r="118" spans="1:3">
      <c r="A118" s="3" t="s">
        <v>416</v>
      </c>
      <c r="B118" s="5" t="s">
        <v>415</v>
      </c>
      <c r="C118" s="2" t="s">
        <v>1987</v>
      </c>
    </row>
    <row r="119" spans="1:3">
      <c r="A119" s="3" t="s">
        <v>121</v>
      </c>
      <c r="B119" s="5" t="s">
        <v>421</v>
      </c>
      <c r="C119" s="2" t="s">
        <v>1988</v>
      </c>
    </row>
    <row r="120" spans="1:3">
      <c r="A120" s="3" t="s">
        <v>230</v>
      </c>
      <c r="B120" s="5" t="s">
        <v>422</v>
      </c>
      <c r="C120" s="2" t="s">
        <v>1989</v>
      </c>
    </row>
    <row r="121" spans="1:3">
      <c r="A121" s="3" t="s">
        <v>24</v>
      </c>
      <c r="B121" s="5" t="s">
        <v>423</v>
      </c>
      <c r="C121" s="2" t="s">
        <v>1990</v>
      </c>
    </row>
    <row r="122" spans="1:3">
      <c r="A122" s="3" t="s">
        <v>425</v>
      </c>
      <c r="B122" s="5" t="s">
        <v>424</v>
      </c>
      <c r="C122" s="2" t="s">
        <v>1991</v>
      </c>
    </row>
    <row r="123" spans="1:3">
      <c r="A123" s="3" t="s">
        <v>428</v>
      </c>
      <c r="B123" s="5" t="s">
        <v>427</v>
      </c>
      <c r="C123" s="2" t="s">
        <v>1992</v>
      </c>
    </row>
    <row r="124" spans="1:3">
      <c r="A124" s="3" t="s">
        <v>33</v>
      </c>
      <c r="B124" s="5" t="s">
        <v>431</v>
      </c>
      <c r="C124" s="2" t="s">
        <v>1993</v>
      </c>
    </row>
    <row r="125" spans="1:3">
      <c r="A125" s="3" t="s">
        <v>2</v>
      </c>
      <c r="B125" s="5" t="s">
        <v>432</v>
      </c>
      <c r="C125" s="2" t="s">
        <v>1994</v>
      </c>
    </row>
    <row r="126" spans="1:3">
      <c r="A126" s="3" t="s">
        <v>62</v>
      </c>
      <c r="B126" s="5" t="s">
        <v>442</v>
      </c>
      <c r="C126" s="2" t="s">
        <v>1995</v>
      </c>
    </row>
    <row r="127" spans="1:3">
      <c r="A127" s="3" t="s">
        <v>138</v>
      </c>
      <c r="B127" s="5" t="s">
        <v>453</v>
      </c>
      <c r="C127" s="2" t="s">
        <v>1996</v>
      </c>
    </row>
    <row r="128" spans="1:3">
      <c r="A128" s="3" t="s">
        <v>200</v>
      </c>
      <c r="B128" s="5" t="s">
        <v>460</v>
      </c>
      <c r="C128" s="2" t="s">
        <v>1997</v>
      </c>
    </row>
    <row r="129" spans="1:3">
      <c r="A129" s="3" t="s">
        <v>553</v>
      </c>
      <c r="B129" s="5" t="s">
        <v>552</v>
      </c>
      <c r="C129" s="2" t="s">
        <v>1998</v>
      </c>
    </row>
    <row r="130" spans="1:3">
      <c r="A130" s="3" t="s">
        <v>717</v>
      </c>
      <c r="B130" s="5" t="s">
        <v>716</v>
      </c>
      <c r="C130" s="2" t="s">
        <v>1999</v>
      </c>
    </row>
    <row r="131" spans="1:3">
      <c r="A131" s="3" t="s">
        <v>772</v>
      </c>
      <c r="B131" s="5" t="s">
        <v>771</v>
      </c>
      <c r="C131" s="2" t="s">
        <v>2000</v>
      </c>
    </row>
    <row r="132" spans="1:3">
      <c r="A132" s="3" t="s">
        <v>184</v>
      </c>
      <c r="B132" s="5" t="s">
        <v>814</v>
      </c>
      <c r="C132" s="2" t="s">
        <v>2001</v>
      </c>
    </row>
    <row r="133" spans="1:3">
      <c r="A133" s="3" t="s">
        <v>21</v>
      </c>
      <c r="B133" s="5" t="s">
        <v>932</v>
      </c>
      <c r="C133" s="2" t="s">
        <v>2002</v>
      </c>
    </row>
    <row r="134" spans="1:3">
      <c r="A134" s="3" t="s">
        <v>238</v>
      </c>
      <c r="B134" s="5" t="s">
        <v>933</v>
      </c>
      <c r="C134" s="2" t="s">
        <v>2003</v>
      </c>
    </row>
    <row r="135" spans="1:3">
      <c r="A135" s="3" t="s">
        <v>351</v>
      </c>
      <c r="B135" s="5" t="s">
        <v>1191</v>
      </c>
      <c r="C135" s="2" t="s">
        <v>2004</v>
      </c>
    </row>
    <row r="136" spans="1:3">
      <c r="A136" s="3" t="s">
        <v>352</v>
      </c>
      <c r="B136" s="5" t="s">
        <v>1194</v>
      </c>
      <c r="C136" s="2" t="s">
        <v>2005</v>
      </c>
    </row>
    <row r="137" spans="1:3">
      <c r="A137" s="3" t="s">
        <v>362</v>
      </c>
      <c r="B137" s="5" t="s">
        <v>1357</v>
      </c>
      <c r="C137" s="7" t="s">
        <v>2006</v>
      </c>
    </row>
    <row r="138" spans="1:3">
      <c r="A138" s="3" t="s">
        <v>1454</v>
      </c>
      <c r="B138" s="5" t="s">
        <v>1453</v>
      </c>
      <c r="C138" s="2" t="s">
        <v>2007</v>
      </c>
    </row>
    <row r="139" spans="1:3">
      <c r="A139" s="3" t="s">
        <v>1526</v>
      </c>
      <c r="B139" s="5" t="s">
        <v>1525</v>
      </c>
      <c r="C139" s="2" t="s">
        <v>2008</v>
      </c>
    </row>
    <row r="140" spans="1:3">
      <c r="A140" s="3" t="s">
        <v>192</v>
      </c>
      <c r="B140" s="5" t="s">
        <v>1643</v>
      </c>
      <c r="C140" s="2" t="s">
        <v>2009</v>
      </c>
    </row>
    <row r="141" spans="1:3">
      <c r="A141" s="3" t="s">
        <v>438</v>
      </c>
      <c r="B141" s="5" t="s">
        <v>437</v>
      </c>
      <c r="C141" s="2" t="s">
        <v>2010</v>
      </c>
    </row>
    <row r="142" spans="1:3">
      <c r="A142" s="3" t="s">
        <v>182</v>
      </c>
      <c r="B142" s="5" t="s">
        <v>509</v>
      </c>
      <c r="C142" s="2" t="s">
        <v>2011</v>
      </c>
    </row>
    <row r="143" spans="1:3">
      <c r="A143" s="3" t="s">
        <v>6</v>
      </c>
      <c r="B143" s="5" t="s">
        <v>607</v>
      </c>
      <c r="C143" s="2" t="s">
        <v>2012</v>
      </c>
    </row>
    <row r="144" spans="1:3">
      <c r="A144" s="3" t="s">
        <v>1009</v>
      </c>
      <c r="B144" s="5" t="s">
        <v>1008</v>
      </c>
      <c r="C144" s="2" t="s">
        <v>2013</v>
      </c>
    </row>
    <row r="145" spans="1:3">
      <c r="A145" s="3" t="s">
        <v>9</v>
      </c>
      <c r="B145" s="5" t="s">
        <v>1070</v>
      </c>
      <c r="C145" s="2" t="s">
        <v>2014</v>
      </c>
    </row>
    <row r="146" spans="1:3">
      <c r="A146" s="3" t="s">
        <v>1428</v>
      </c>
      <c r="B146" s="5" t="s">
        <v>1427</v>
      </c>
      <c r="C146" s="2" t="s">
        <v>1913</v>
      </c>
    </row>
    <row r="147" spans="1:3">
      <c r="A147" s="3" t="s">
        <v>1757</v>
      </c>
      <c r="B147" s="5" t="s">
        <v>1756</v>
      </c>
      <c r="C147" s="2" t="s">
        <v>2015</v>
      </c>
    </row>
    <row r="148" spans="1:3">
      <c r="A148" s="3" t="s">
        <v>158</v>
      </c>
      <c r="B148" s="5" t="s">
        <v>439</v>
      </c>
      <c r="C148" s="2" t="s">
        <v>1941</v>
      </c>
    </row>
    <row r="149" spans="1:3">
      <c r="A149" s="3" t="s">
        <v>412</v>
      </c>
      <c r="B149" s="5" t="s">
        <v>411</v>
      </c>
      <c r="C149" s="2" t="s">
        <v>2016</v>
      </c>
    </row>
    <row r="150" spans="1:3">
      <c r="A150" s="3" t="s">
        <v>395</v>
      </c>
      <c r="B150" s="5" t="s">
        <v>394</v>
      </c>
      <c r="C150" s="2" t="s">
        <v>2017</v>
      </c>
    </row>
    <row r="151" spans="1:3">
      <c r="A151" s="3" t="e">
        <v>#N/A</v>
      </c>
      <c r="B151" s="5" t="s">
        <v>420</v>
      </c>
      <c r="C151" s="2" t="s">
        <v>2018</v>
      </c>
    </row>
    <row r="152" spans="1:3">
      <c r="A152" s="3" t="s">
        <v>430</v>
      </c>
      <c r="B152" s="5" t="s">
        <v>429</v>
      </c>
      <c r="C152" s="2" t="s">
        <v>2019</v>
      </c>
    </row>
    <row r="153" spans="1:3">
      <c r="A153" s="3" t="s">
        <v>298</v>
      </c>
      <c r="B153" s="5" t="s">
        <v>434</v>
      </c>
      <c r="C153" s="2" t="s">
        <v>2020</v>
      </c>
    </row>
    <row r="154" spans="1:3">
      <c r="A154" s="3" t="s">
        <v>8</v>
      </c>
      <c r="B154" s="5" t="s">
        <v>831</v>
      </c>
      <c r="C154" s="2" t="s">
        <v>2021</v>
      </c>
    </row>
    <row r="155" spans="1:3">
      <c r="A155" s="3" t="s">
        <v>1667</v>
      </c>
      <c r="B155" s="5" t="s">
        <v>1666</v>
      </c>
      <c r="C155" s="2" t="s">
        <v>2022</v>
      </c>
    </row>
    <row r="156" spans="1:3">
      <c r="A156" s="3" t="s">
        <v>1836</v>
      </c>
      <c r="B156" s="5" t="s">
        <v>1835</v>
      </c>
      <c r="C156" s="2" t="s">
        <v>2023</v>
      </c>
    </row>
    <row r="157" spans="1:3">
      <c r="A157" s="3" t="s">
        <v>173</v>
      </c>
      <c r="B157" s="5" t="s">
        <v>1870</v>
      </c>
      <c r="C157" s="2" t="s">
        <v>2024</v>
      </c>
    </row>
    <row r="158" spans="1:3">
      <c r="A158" s="3" t="s">
        <v>120</v>
      </c>
      <c r="B158" s="5" t="s">
        <v>1810</v>
      </c>
      <c r="C158" s="2" t="s">
        <v>2025</v>
      </c>
    </row>
    <row r="159" spans="1:3">
      <c r="A159" s="3" t="s">
        <v>32</v>
      </c>
      <c r="B159" s="5" t="s">
        <v>1865</v>
      </c>
      <c r="C159" s="2" t="s">
        <v>2026</v>
      </c>
    </row>
    <row r="160" spans="1:3">
      <c r="A160" s="3" t="s">
        <v>198</v>
      </c>
      <c r="B160" s="5" t="s">
        <v>447</v>
      </c>
      <c r="C160" s="2" t="s">
        <v>2027</v>
      </c>
    </row>
    <row r="161" spans="1:3">
      <c r="A161" s="3" t="s">
        <v>465</v>
      </c>
      <c r="B161" s="5" t="s">
        <v>464</v>
      </c>
      <c r="C161" s="2" t="s">
        <v>2028</v>
      </c>
    </row>
    <row r="162" spans="1:3">
      <c r="A162" s="3" t="s">
        <v>519</v>
      </c>
      <c r="B162" s="5" t="s">
        <v>518</v>
      </c>
      <c r="C162" s="2" t="s">
        <v>2029</v>
      </c>
    </row>
    <row r="163" spans="1:3">
      <c r="A163" s="3" t="s">
        <v>528</v>
      </c>
      <c r="B163" s="5" t="s">
        <v>527</v>
      </c>
      <c r="C163" s="2" t="s">
        <v>2030</v>
      </c>
    </row>
    <row r="164" spans="1:3">
      <c r="A164" s="3" t="s">
        <v>532</v>
      </c>
      <c r="B164" s="5" t="s">
        <v>531</v>
      </c>
      <c r="C164" s="2" t="s">
        <v>2031</v>
      </c>
    </row>
    <row r="165" spans="1:3">
      <c r="A165" s="3" t="s">
        <v>564</v>
      </c>
      <c r="B165" s="5" t="s">
        <v>563</v>
      </c>
      <c r="C165" s="2" t="s">
        <v>2032</v>
      </c>
    </row>
    <row r="166" spans="1:3">
      <c r="A166" s="3" t="s">
        <v>309</v>
      </c>
      <c r="B166" s="5" t="s">
        <v>591</v>
      </c>
      <c r="C166" s="2" t="s">
        <v>2033</v>
      </c>
    </row>
    <row r="167" spans="1:3">
      <c r="A167" s="3" t="s">
        <v>139</v>
      </c>
      <c r="B167" s="5" t="s">
        <v>616</v>
      </c>
      <c r="C167" s="2" t="s">
        <v>2034</v>
      </c>
    </row>
    <row r="168" spans="1:3">
      <c r="A168" s="3" t="s">
        <v>235</v>
      </c>
      <c r="B168" s="5" t="s">
        <v>641</v>
      </c>
      <c r="C168" s="2" t="s">
        <v>2035</v>
      </c>
    </row>
    <row r="169" spans="1:3">
      <c r="A169" s="3" t="s">
        <v>265</v>
      </c>
      <c r="B169" s="5" t="s">
        <v>655</v>
      </c>
      <c r="C169" s="2" t="s">
        <v>2036</v>
      </c>
    </row>
    <row r="170" spans="1:3">
      <c r="A170" s="3" t="s">
        <v>660</v>
      </c>
      <c r="B170" s="5" t="s">
        <v>659</v>
      </c>
      <c r="C170" s="2" t="s">
        <v>2037</v>
      </c>
    </row>
    <row r="171" spans="1:3">
      <c r="A171" s="3" t="s">
        <v>102</v>
      </c>
      <c r="B171" s="5" t="s">
        <v>663</v>
      </c>
      <c r="C171" s="2" t="s">
        <v>2038</v>
      </c>
    </row>
    <row r="172" spans="1:3">
      <c r="A172" s="3" t="s">
        <v>103</v>
      </c>
      <c r="B172" s="5" t="s">
        <v>669</v>
      </c>
      <c r="C172" s="2" t="s">
        <v>2039</v>
      </c>
    </row>
    <row r="173" spans="1:3">
      <c r="A173" s="3" t="s">
        <v>141</v>
      </c>
      <c r="B173" s="5" t="s">
        <v>709</v>
      </c>
      <c r="C173" s="2" t="s">
        <v>2040</v>
      </c>
    </row>
    <row r="174" spans="1:3">
      <c r="A174" s="3" t="s">
        <v>736</v>
      </c>
      <c r="B174" s="5" t="s">
        <v>735</v>
      </c>
      <c r="C174" s="2" t="s">
        <v>2041</v>
      </c>
    </row>
    <row r="175" spans="1:3">
      <c r="A175" s="3" t="s">
        <v>164</v>
      </c>
      <c r="B175" s="5" t="s">
        <v>742</v>
      </c>
      <c r="C175" s="2" t="s">
        <v>2042</v>
      </c>
    </row>
    <row r="176" spans="1:3">
      <c r="A176" s="3" t="s">
        <v>782</v>
      </c>
      <c r="B176" s="5" t="s">
        <v>781</v>
      </c>
      <c r="C176" s="2" t="s">
        <v>2043</v>
      </c>
    </row>
    <row r="177" spans="1:3">
      <c r="A177" s="3" t="s">
        <v>268</v>
      </c>
      <c r="B177" s="5" t="s">
        <v>785</v>
      </c>
      <c r="C177" s="2" t="s">
        <v>2044</v>
      </c>
    </row>
    <row r="178" spans="1:3">
      <c r="A178" s="3" t="s">
        <v>269</v>
      </c>
      <c r="B178" s="5" t="s">
        <v>789</v>
      </c>
      <c r="C178" s="2" t="s">
        <v>2045</v>
      </c>
    </row>
    <row r="179" spans="1:3">
      <c r="A179" s="3" t="s">
        <v>791</v>
      </c>
      <c r="B179" s="5" t="s">
        <v>790</v>
      </c>
      <c r="C179" s="2" t="s">
        <v>2046</v>
      </c>
    </row>
    <row r="180" spans="1:3">
      <c r="A180" s="3" t="s">
        <v>822</v>
      </c>
      <c r="B180" s="5" t="s">
        <v>821</v>
      </c>
      <c r="C180" s="2" t="s">
        <v>2047</v>
      </c>
    </row>
    <row r="181" spans="1:3">
      <c r="A181" s="3" t="s">
        <v>322</v>
      </c>
      <c r="B181" s="5" t="s">
        <v>842</v>
      </c>
      <c r="C181" s="2" t="s">
        <v>2048</v>
      </c>
    </row>
    <row r="182" spans="1:3">
      <c r="A182" s="3" t="s">
        <v>851</v>
      </c>
      <c r="B182" s="5" t="s">
        <v>850</v>
      </c>
      <c r="C182" s="2" t="s">
        <v>2049</v>
      </c>
    </row>
    <row r="183" spans="1:3">
      <c r="A183" s="3" t="s">
        <v>906</v>
      </c>
      <c r="B183" s="5" t="s">
        <v>905</v>
      </c>
      <c r="C183" s="2" t="s">
        <v>2050</v>
      </c>
    </row>
    <row r="184" spans="1:3">
      <c r="A184" s="3" t="s">
        <v>915</v>
      </c>
      <c r="B184" s="5" t="s">
        <v>914</v>
      </c>
      <c r="C184" s="2" t="s">
        <v>2051</v>
      </c>
    </row>
    <row r="185" spans="1:3">
      <c r="A185" s="3" t="s">
        <v>935</v>
      </c>
      <c r="B185" s="5" t="s">
        <v>934</v>
      </c>
      <c r="C185" s="2" t="s">
        <v>2052</v>
      </c>
    </row>
    <row r="186" spans="1:3">
      <c r="A186" s="3" t="s">
        <v>111</v>
      </c>
      <c r="B186" s="5" t="s">
        <v>960</v>
      </c>
      <c r="C186" s="2" t="s">
        <v>2053</v>
      </c>
    </row>
    <row r="187" spans="1:3">
      <c r="A187" s="3" t="s">
        <v>1032</v>
      </c>
      <c r="B187" s="5" t="s">
        <v>1031</v>
      </c>
      <c r="C187" s="2" t="s">
        <v>2054</v>
      </c>
    </row>
    <row r="188" spans="1:3">
      <c r="A188" s="3" t="s">
        <v>1057</v>
      </c>
      <c r="B188" s="5" t="s">
        <v>1056</v>
      </c>
      <c r="C188" s="2" t="s">
        <v>2055</v>
      </c>
    </row>
    <row r="189" spans="1:3">
      <c r="A189" s="3" t="s">
        <v>1073</v>
      </c>
      <c r="B189" s="5" t="s">
        <v>1072</v>
      </c>
      <c r="C189" s="2" t="s">
        <v>2056</v>
      </c>
    </row>
    <row r="190" spans="1:3">
      <c r="A190" s="3" t="s">
        <v>70</v>
      </c>
      <c r="B190" s="5" t="s">
        <v>1079</v>
      </c>
      <c r="C190" s="2" t="s">
        <v>2057</v>
      </c>
    </row>
    <row r="191" spans="1:3">
      <c r="A191" s="3" t="s">
        <v>1105</v>
      </c>
      <c r="B191" s="5" t="s">
        <v>1104</v>
      </c>
      <c r="C191" s="2" t="s">
        <v>2058</v>
      </c>
    </row>
    <row r="192" spans="1:3">
      <c r="A192" s="3" t="s">
        <v>1114</v>
      </c>
      <c r="B192" s="5" t="s">
        <v>1113</v>
      </c>
      <c r="C192" s="2" t="s">
        <v>2059</v>
      </c>
    </row>
    <row r="193" spans="1:3">
      <c r="A193" s="3" t="s">
        <v>109</v>
      </c>
      <c r="B193" s="5" t="s">
        <v>1130</v>
      </c>
      <c r="C193" s="2" t="s">
        <v>2060</v>
      </c>
    </row>
    <row r="194" spans="1:3">
      <c r="A194" s="3" t="s">
        <v>42</v>
      </c>
      <c r="B194" s="5" t="s">
        <v>1135</v>
      </c>
      <c r="C194" s="2" t="s">
        <v>2061</v>
      </c>
    </row>
    <row r="195" spans="1:3">
      <c r="A195" s="3" t="s">
        <v>1137</v>
      </c>
      <c r="B195" s="5" t="s">
        <v>1136</v>
      </c>
      <c r="C195" s="2" t="s">
        <v>2062</v>
      </c>
    </row>
    <row r="196" spans="1:3">
      <c r="A196" s="3" t="s">
        <v>160</v>
      </c>
      <c r="B196" s="5" t="s">
        <v>1189</v>
      </c>
      <c r="C196" s="2" t="s">
        <v>2063</v>
      </c>
    </row>
    <row r="197" spans="1:3">
      <c r="A197" s="3" t="s">
        <v>53</v>
      </c>
      <c r="B197" s="5" t="s">
        <v>1192</v>
      </c>
      <c r="C197" s="2" t="s">
        <v>2064</v>
      </c>
    </row>
    <row r="198" spans="1:3">
      <c r="A198" s="3" t="s">
        <v>106</v>
      </c>
      <c r="B198" s="5" t="s">
        <v>1218</v>
      </c>
      <c r="C198" s="2" t="s">
        <v>2065</v>
      </c>
    </row>
    <row r="199" spans="1:3">
      <c r="A199" s="3" t="s">
        <v>1240</v>
      </c>
      <c r="B199" s="5" t="s">
        <v>1239</v>
      </c>
      <c r="C199" s="2" t="s">
        <v>2066</v>
      </c>
    </row>
    <row r="200" spans="1:3">
      <c r="A200" s="3" t="s">
        <v>1259</v>
      </c>
      <c r="B200" s="5" t="s">
        <v>1258</v>
      </c>
      <c r="C200" s="2" t="s">
        <v>2067</v>
      </c>
    </row>
    <row r="201" spans="1:3">
      <c r="A201" s="3" t="s">
        <v>132</v>
      </c>
      <c r="B201" s="5" t="s">
        <v>1308</v>
      </c>
      <c r="C201" s="2" t="s">
        <v>2068</v>
      </c>
    </row>
    <row r="202" spans="1:3">
      <c r="A202" s="3" t="s">
        <v>1320</v>
      </c>
      <c r="B202" s="5" t="s">
        <v>1319</v>
      </c>
      <c r="C202" s="2" t="s">
        <v>2069</v>
      </c>
    </row>
    <row r="203" spans="1:3">
      <c r="A203" s="3" t="s">
        <v>213</v>
      </c>
      <c r="B203" s="5" t="s">
        <v>1332</v>
      </c>
      <c r="C203" s="2" t="s">
        <v>2070</v>
      </c>
    </row>
    <row r="204" spans="1:3">
      <c r="A204" s="3" t="s">
        <v>191</v>
      </c>
      <c r="B204" s="5" t="s">
        <v>1373</v>
      </c>
      <c r="C204" s="2" t="s">
        <v>2071</v>
      </c>
    </row>
    <row r="205" spans="1:3">
      <c r="A205" s="3" t="s">
        <v>224</v>
      </c>
      <c r="B205" s="5" t="s">
        <v>1441</v>
      </c>
      <c r="C205" s="2" t="s">
        <v>2072</v>
      </c>
    </row>
    <row r="206" spans="1:3">
      <c r="A206" s="3" t="s">
        <v>214</v>
      </c>
      <c r="B206" s="5" t="s">
        <v>1455</v>
      </c>
      <c r="C206" s="2" t="s">
        <v>2073</v>
      </c>
    </row>
    <row r="207" spans="1:3">
      <c r="A207" s="3" t="s">
        <v>1472</v>
      </c>
      <c r="B207" s="5" t="s">
        <v>1471</v>
      </c>
      <c r="C207" s="2" t="s">
        <v>2074</v>
      </c>
    </row>
    <row r="208" spans="1:3">
      <c r="A208" s="3" t="s">
        <v>1487</v>
      </c>
      <c r="B208" s="5" t="s">
        <v>1486</v>
      </c>
      <c r="C208" s="2" t="s">
        <v>2075</v>
      </c>
    </row>
    <row r="209" spans="1:3">
      <c r="A209" s="3" t="s">
        <v>1499</v>
      </c>
      <c r="B209" s="5" t="s">
        <v>1498</v>
      </c>
      <c r="C209" s="2" t="s">
        <v>2076</v>
      </c>
    </row>
    <row r="210" spans="1:3">
      <c r="A210" s="3" t="s">
        <v>170</v>
      </c>
      <c r="B210" s="5" t="s">
        <v>1522</v>
      </c>
      <c r="C210" s="2" t="s">
        <v>2077</v>
      </c>
    </row>
    <row r="211" spans="1:3">
      <c r="A211" s="3" t="s">
        <v>1551</v>
      </c>
      <c r="B211" s="5" t="s">
        <v>1550</v>
      </c>
      <c r="C211" s="2" t="s">
        <v>2078</v>
      </c>
    </row>
    <row r="212" spans="1:3">
      <c r="A212" s="3" t="s">
        <v>1557</v>
      </c>
      <c r="B212" s="5" t="s">
        <v>1556</v>
      </c>
      <c r="C212" s="2" t="s">
        <v>2079</v>
      </c>
    </row>
    <row r="213" spans="1:3">
      <c r="A213" s="3" t="s">
        <v>137</v>
      </c>
      <c r="B213" s="5" t="s">
        <v>1610</v>
      </c>
      <c r="C213" s="2" t="s">
        <v>2080</v>
      </c>
    </row>
    <row r="214" spans="1:3">
      <c r="A214" s="3" t="s">
        <v>154</v>
      </c>
      <c r="B214" s="5" t="s">
        <v>1616</v>
      </c>
      <c r="C214" s="2" t="s">
        <v>2081</v>
      </c>
    </row>
    <row r="215" spans="1:3">
      <c r="A215" s="3" t="s">
        <v>46</v>
      </c>
      <c r="B215" s="5" t="s">
        <v>1627</v>
      </c>
      <c r="C215" s="2" t="s">
        <v>2082</v>
      </c>
    </row>
    <row r="216" spans="1:3">
      <c r="A216" s="3" t="s">
        <v>125</v>
      </c>
      <c r="B216" s="5" t="s">
        <v>1650</v>
      </c>
      <c r="C216" s="2" t="s">
        <v>2083</v>
      </c>
    </row>
    <row r="217" spans="1:3">
      <c r="A217" s="3" t="s">
        <v>226</v>
      </c>
      <c r="B217" s="5" t="s">
        <v>1774</v>
      </c>
      <c r="C217" s="7" t="s">
        <v>2084</v>
      </c>
    </row>
    <row r="218" spans="1:3">
      <c r="A218" s="3" t="s">
        <v>1778</v>
      </c>
      <c r="B218" s="5" t="s">
        <v>1777</v>
      </c>
      <c r="C218" s="2" t="s">
        <v>2085</v>
      </c>
    </row>
    <row r="219" spans="1:3">
      <c r="A219" s="3" t="s">
        <v>1783</v>
      </c>
      <c r="B219" s="5" t="s">
        <v>1782</v>
      </c>
      <c r="C219" s="2" t="s">
        <v>2086</v>
      </c>
    </row>
    <row r="220" spans="1:3">
      <c r="A220" s="3" t="s">
        <v>458</v>
      </c>
      <c r="B220" s="5" t="s">
        <v>457</v>
      </c>
      <c r="C220" s="2" t="s">
        <v>2087</v>
      </c>
    </row>
    <row r="221" spans="1:3">
      <c r="A221" s="3" t="s">
        <v>74</v>
      </c>
      <c r="B221" s="5" t="s">
        <v>494</v>
      </c>
      <c r="C221" s="2" t="s">
        <v>2088</v>
      </c>
    </row>
    <row r="222" spans="1:3">
      <c r="A222" s="3" t="e">
        <v>#N/A</v>
      </c>
      <c r="B222" s="5" t="s">
        <v>495</v>
      </c>
      <c r="C222" s="2" t="s">
        <v>2089</v>
      </c>
    </row>
    <row r="223" spans="1:3">
      <c r="A223" s="3" t="s">
        <v>201</v>
      </c>
      <c r="B223" s="5" t="s">
        <v>496</v>
      </c>
      <c r="C223" s="2" t="s">
        <v>2090</v>
      </c>
    </row>
    <row r="224" spans="1:3">
      <c r="A224" s="3" t="s">
        <v>502</v>
      </c>
      <c r="B224" s="5" t="s">
        <v>501</v>
      </c>
      <c r="C224" s="2" t="s">
        <v>2091</v>
      </c>
    </row>
    <row r="225" spans="1:3">
      <c r="A225" s="3" t="e">
        <v>#N/A</v>
      </c>
      <c r="B225" s="5" t="s">
        <v>503</v>
      </c>
      <c r="C225" s="2" t="s">
        <v>2092</v>
      </c>
    </row>
    <row r="226" spans="1:3">
      <c r="A226" s="3" t="s">
        <v>505</v>
      </c>
      <c r="B226" s="5" t="s">
        <v>504</v>
      </c>
      <c r="C226" s="2" t="s">
        <v>2093</v>
      </c>
    </row>
    <row r="227" spans="1:3">
      <c r="A227" s="3" t="s">
        <v>530</v>
      </c>
      <c r="B227" s="5" t="s">
        <v>529</v>
      </c>
      <c r="C227" s="2" t="s">
        <v>2094</v>
      </c>
    </row>
    <row r="228" spans="1:3">
      <c r="A228" s="3" t="s">
        <v>547</v>
      </c>
      <c r="B228" s="5" t="s">
        <v>546</v>
      </c>
      <c r="C228" s="2" t="s">
        <v>2095</v>
      </c>
    </row>
    <row r="229" spans="1:3">
      <c r="A229" s="3" t="s">
        <v>555</v>
      </c>
      <c r="B229" s="5" t="s">
        <v>554</v>
      </c>
      <c r="C229" s="2" t="s">
        <v>2096</v>
      </c>
    </row>
    <row r="230" spans="1:3">
      <c r="A230" s="3" t="s">
        <v>570</v>
      </c>
      <c r="B230" s="5" t="s">
        <v>569</v>
      </c>
      <c r="C230" s="2" t="s">
        <v>2097</v>
      </c>
    </row>
    <row r="231" spans="1:3">
      <c r="A231" s="3" t="s">
        <v>574</v>
      </c>
      <c r="B231" s="5" t="s">
        <v>573</v>
      </c>
      <c r="C231" s="2" t="s">
        <v>2098</v>
      </c>
    </row>
    <row r="232" spans="1:3">
      <c r="A232" s="3" t="s">
        <v>313</v>
      </c>
      <c r="B232" s="5" t="s">
        <v>676</v>
      </c>
      <c r="C232" s="2" t="s">
        <v>2099</v>
      </c>
    </row>
    <row r="233" spans="1:3">
      <c r="A233" s="3" t="s">
        <v>316</v>
      </c>
      <c r="B233" s="5" t="s">
        <v>700</v>
      </c>
      <c r="C233" s="2" t="s">
        <v>2100</v>
      </c>
    </row>
    <row r="234" spans="1:3">
      <c r="A234" s="3" t="s">
        <v>715</v>
      </c>
      <c r="B234" s="5" t="s">
        <v>714</v>
      </c>
      <c r="C234" s="2" t="s">
        <v>2101</v>
      </c>
    </row>
    <row r="235" spans="1:3">
      <c r="A235" s="3" t="s">
        <v>65</v>
      </c>
      <c r="B235" s="5" t="s">
        <v>723</v>
      </c>
      <c r="C235" s="2" t="s">
        <v>2102</v>
      </c>
    </row>
    <row r="236" spans="1:3">
      <c r="A236" s="3" t="s">
        <v>110</v>
      </c>
      <c r="B236" s="5" t="s">
        <v>743</v>
      </c>
      <c r="C236" s="2" t="s">
        <v>2103</v>
      </c>
    </row>
    <row r="237" spans="1:3">
      <c r="A237" s="3" t="s">
        <v>87</v>
      </c>
      <c r="B237" s="5" t="s">
        <v>753</v>
      </c>
      <c r="C237" s="7" t="s">
        <v>2104</v>
      </c>
    </row>
    <row r="238" spans="1:3">
      <c r="A238" s="3" t="s">
        <v>769</v>
      </c>
      <c r="B238" s="5" t="s">
        <v>768</v>
      </c>
      <c r="C238" s="2" t="s">
        <v>2105</v>
      </c>
    </row>
    <row r="239" spans="1:3">
      <c r="A239" s="3" t="s">
        <v>780</v>
      </c>
      <c r="B239" s="5" t="s">
        <v>779</v>
      </c>
      <c r="C239" s="2" t="s">
        <v>2106</v>
      </c>
    </row>
    <row r="240" spans="1:3">
      <c r="A240" s="3" t="s">
        <v>13</v>
      </c>
      <c r="B240" s="5" t="s">
        <v>786</v>
      </c>
      <c r="C240" s="2" t="s">
        <v>2107</v>
      </c>
    </row>
    <row r="241" spans="1:3">
      <c r="A241" s="3" t="s">
        <v>800</v>
      </c>
      <c r="B241" s="5" t="s">
        <v>799</v>
      </c>
      <c r="C241" s="2" t="s">
        <v>2108</v>
      </c>
    </row>
    <row r="242" spans="1:3">
      <c r="A242" s="3" t="s">
        <v>816</v>
      </c>
      <c r="B242" s="5" t="s">
        <v>815</v>
      </c>
      <c r="C242" s="2" t="s">
        <v>2109</v>
      </c>
    </row>
    <row r="243" spans="1:3">
      <c r="A243" s="3" t="s">
        <v>838</v>
      </c>
      <c r="B243" s="5" t="s">
        <v>837</v>
      </c>
      <c r="C243" s="2" t="s">
        <v>2110</v>
      </c>
    </row>
    <row r="244" spans="1:3">
      <c r="A244" s="3" t="s">
        <v>93</v>
      </c>
      <c r="B244" s="5" t="s">
        <v>847</v>
      </c>
      <c r="C244" s="2" t="s">
        <v>2111</v>
      </c>
    </row>
    <row r="245" spans="1:3">
      <c r="A245" s="3" t="s">
        <v>854</v>
      </c>
      <c r="B245" s="5" t="s">
        <v>853</v>
      </c>
      <c r="C245" s="2" t="s">
        <v>2112</v>
      </c>
    </row>
    <row r="246" spans="1:3">
      <c r="A246" s="3" t="s">
        <v>864</v>
      </c>
      <c r="B246" s="5" t="s">
        <v>863</v>
      </c>
      <c r="C246" s="2" t="s">
        <v>2113</v>
      </c>
    </row>
    <row r="247" spans="1:3">
      <c r="A247" s="3" t="s">
        <v>866</v>
      </c>
      <c r="B247" s="5" t="s">
        <v>865</v>
      </c>
      <c r="C247" s="2" t="s">
        <v>2114</v>
      </c>
    </row>
    <row r="248" spans="1:3">
      <c r="A248" s="3" t="s">
        <v>324</v>
      </c>
      <c r="B248" s="5" t="s">
        <v>872</v>
      </c>
      <c r="C248" s="2" t="s">
        <v>2115</v>
      </c>
    </row>
    <row r="249" spans="1:3">
      <c r="A249" s="3" t="s">
        <v>885</v>
      </c>
      <c r="B249" s="5" t="s">
        <v>884</v>
      </c>
      <c r="C249" s="2" t="s">
        <v>2116</v>
      </c>
    </row>
    <row r="250" spans="1:3">
      <c r="A250" s="3" t="s">
        <v>908</v>
      </c>
      <c r="B250" s="5" t="s">
        <v>907</v>
      </c>
      <c r="C250" s="2" t="s">
        <v>2117</v>
      </c>
    </row>
    <row r="251" spans="1:3">
      <c r="A251" s="3" t="s">
        <v>917</v>
      </c>
      <c r="B251" s="5" t="s">
        <v>916</v>
      </c>
      <c r="C251" s="2" t="s">
        <v>2118</v>
      </c>
    </row>
    <row r="252" spans="1:3">
      <c r="A252" s="3" t="s">
        <v>328</v>
      </c>
      <c r="B252" s="5" t="s">
        <v>949</v>
      </c>
      <c r="C252" s="2" t="s">
        <v>2119</v>
      </c>
    </row>
    <row r="253" spans="1:3">
      <c r="A253" s="3" t="s">
        <v>187</v>
      </c>
      <c r="B253" s="5" t="s">
        <v>965</v>
      </c>
      <c r="C253" s="2" t="s">
        <v>2120</v>
      </c>
    </row>
    <row r="254" spans="1:3">
      <c r="A254" s="3" t="s">
        <v>970</v>
      </c>
      <c r="B254" s="5" t="s">
        <v>969</v>
      </c>
      <c r="C254" s="2" t="s">
        <v>2121</v>
      </c>
    </row>
    <row r="255" spans="1:3">
      <c r="A255" s="3" t="s">
        <v>105</v>
      </c>
      <c r="B255" s="5" t="s">
        <v>974</v>
      </c>
      <c r="C255" s="2" t="s">
        <v>2122</v>
      </c>
    </row>
    <row r="256" spans="1:3">
      <c r="A256" s="3" t="s">
        <v>983</v>
      </c>
      <c r="B256" s="5" t="s">
        <v>982</v>
      </c>
      <c r="C256" s="2" t="s">
        <v>2123</v>
      </c>
    </row>
    <row r="257" spans="1:3">
      <c r="A257" s="3" t="s">
        <v>100</v>
      </c>
      <c r="B257" s="5" t="s">
        <v>1041</v>
      </c>
      <c r="C257" s="2" t="s">
        <v>2124</v>
      </c>
    </row>
    <row r="258" spans="1:3">
      <c r="A258" s="3" t="s">
        <v>1055</v>
      </c>
      <c r="B258" s="5" t="s">
        <v>1054</v>
      </c>
      <c r="C258" s="2" t="s">
        <v>2125</v>
      </c>
    </row>
    <row r="259" spans="1:3">
      <c r="A259" s="3" t="s">
        <v>1059</v>
      </c>
      <c r="B259" s="5" t="s">
        <v>1058</v>
      </c>
      <c r="C259" s="2" t="s">
        <v>2126</v>
      </c>
    </row>
    <row r="260" spans="1:3">
      <c r="A260" s="3" t="s">
        <v>339</v>
      </c>
      <c r="B260" s="5" t="s">
        <v>1061</v>
      </c>
      <c r="C260" s="2" t="s">
        <v>2127</v>
      </c>
    </row>
    <row r="261" spans="1:3">
      <c r="A261" s="3" t="s">
        <v>344</v>
      </c>
      <c r="B261" s="5" t="s">
        <v>1076</v>
      </c>
      <c r="C261" s="2" t="s">
        <v>2128</v>
      </c>
    </row>
    <row r="262" spans="1:3">
      <c r="A262" s="3" t="s">
        <v>279</v>
      </c>
      <c r="B262" s="5" t="s">
        <v>1100</v>
      </c>
      <c r="C262" s="2" t="s">
        <v>2129</v>
      </c>
    </row>
    <row r="263" spans="1:3">
      <c r="A263" s="3" t="s">
        <v>1112</v>
      </c>
      <c r="B263" s="5" t="s">
        <v>1111</v>
      </c>
      <c r="C263" s="2" t="s">
        <v>2130</v>
      </c>
    </row>
    <row r="264" spans="1:3">
      <c r="A264" s="3" t="s">
        <v>349</v>
      </c>
      <c r="B264" s="5" t="s">
        <v>1128</v>
      </c>
      <c r="C264" s="2" t="s">
        <v>2131</v>
      </c>
    </row>
    <row r="265" spans="1:3">
      <c r="A265" s="3" t="s">
        <v>1149</v>
      </c>
      <c r="B265" s="5" t="s">
        <v>1148</v>
      </c>
      <c r="C265" s="2" t="s">
        <v>2132</v>
      </c>
    </row>
    <row r="266" spans="1:3">
      <c r="A266" s="3" t="s">
        <v>144</v>
      </c>
      <c r="B266" s="5" t="s">
        <v>1158</v>
      </c>
      <c r="C266" s="2" t="s">
        <v>2133</v>
      </c>
    </row>
    <row r="267" spans="1:3">
      <c r="A267" s="3" t="s">
        <v>1209</v>
      </c>
      <c r="B267" s="5" t="s">
        <v>1208</v>
      </c>
      <c r="C267" s="2" t="s">
        <v>2134</v>
      </c>
    </row>
    <row r="268" spans="1:3">
      <c r="A268" s="3" t="s">
        <v>1212</v>
      </c>
      <c r="B268" s="5" t="s">
        <v>1211</v>
      </c>
      <c r="C268" s="2" t="s">
        <v>2135</v>
      </c>
    </row>
    <row r="269" spans="1:3">
      <c r="A269" s="3" t="s">
        <v>131</v>
      </c>
      <c r="B269" s="5" t="s">
        <v>1221</v>
      </c>
      <c r="C269" s="2" t="s">
        <v>2136</v>
      </c>
    </row>
    <row r="270" spans="1:3">
      <c r="A270" s="3" t="s">
        <v>354</v>
      </c>
      <c r="B270" s="5" t="s">
        <v>1235</v>
      </c>
      <c r="C270" s="2" t="s">
        <v>2137</v>
      </c>
    </row>
    <row r="271" spans="1:3">
      <c r="A271" s="3" t="s">
        <v>77</v>
      </c>
      <c r="B271" s="5" t="s">
        <v>1247</v>
      </c>
      <c r="C271" s="2" t="s">
        <v>2138</v>
      </c>
    </row>
    <row r="272" spans="1:3">
      <c r="A272" s="3" t="s">
        <v>1251</v>
      </c>
      <c r="B272" s="5" t="s">
        <v>1250</v>
      </c>
      <c r="C272" s="2" t="s">
        <v>2139</v>
      </c>
    </row>
    <row r="273" spans="1:3">
      <c r="A273" s="3" t="s">
        <v>1257</v>
      </c>
      <c r="B273" s="5" t="s">
        <v>1256</v>
      </c>
      <c r="C273" s="2" t="s">
        <v>2140</v>
      </c>
    </row>
    <row r="274" spans="1:3">
      <c r="A274" s="3" t="s">
        <v>83</v>
      </c>
      <c r="B274" s="5" t="s">
        <v>1267</v>
      </c>
      <c r="C274" s="2" t="s">
        <v>2141</v>
      </c>
    </row>
    <row r="275" spans="1:3">
      <c r="A275" s="3" t="s">
        <v>1280</v>
      </c>
      <c r="B275" s="5" t="s">
        <v>1279</v>
      </c>
      <c r="C275" s="2" t="s">
        <v>2142</v>
      </c>
    </row>
    <row r="276" spans="1:3">
      <c r="A276" s="3" t="s">
        <v>176</v>
      </c>
      <c r="B276" s="5" t="s">
        <v>1286</v>
      </c>
      <c r="C276" s="2" t="s">
        <v>2143</v>
      </c>
    </row>
    <row r="277" spans="1:3">
      <c r="A277" s="3" t="s">
        <v>1289</v>
      </c>
      <c r="B277" s="5" t="s">
        <v>1288</v>
      </c>
      <c r="C277" s="2" t="s">
        <v>2144</v>
      </c>
    </row>
    <row r="278" spans="1:3">
      <c r="A278" s="3" t="s">
        <v>1306</v>
      </c>
      <c r="B278" s="5" t="s">
        <v>1305</v>
      </c>
      <c r="C278" s="2" t="s">
        <v>2145</v>
      </c>
    </row>
    <row r="279" spans="1:3">
      <c r="A279" s="3" t="s">
        <v>1317</v>
      </c>
      <c r="B279" s="5" t="s">
        <v>1316</v>
      </c>
      <c r="C279" s="2" t="s">
        <v>2146</v>
      </c>
    </row>
    <row r="280" spans="1:3">
      <c r="A280" s="3" t="s">
        <v>1334</v>
      </c>
      <c r="B280" s="5" t="s">
        <v>1333</v>
      </c>
      <c r="C280" s="2" t="s">
        <v>2147</v>
      </c>
    </row>
    <row r="281" spans="1:3">
      <c r="A281" s="3" t="s">
        <v>1336</v>
      </c>
      <c r="B281" s="5" t="s">
        <v>1335</v>
      </c>
      <c r="C281" s="2" t="s">
        <v>2148</v>
      </c>
    </row>
    <row r="282" spans="1:3">
      <c r="A282" s="3" t="s">
        <v>82</v>
      </c>
      <c r="B282" s="5" t="s">
        <v>1343</v>
      </c>
      <c r="C282" s="2" t="s">
        <v>2149</v>
      </c>
    </row>
    <row r="283" spans="1:3">
      <c r="A283" s="3" t="s">
        <v>177</v>
      </c>
      <c r="B283" s="5" t="s">
        <v>1369</v>
      </c>
      <c r="C283" s="2" t="s">
        <v>2150</v>
      </c>
    </row>
    <row r="284" spans="1:3">
      <c r="A284" s="3" t="s">
        <v>247</v>
      </c>
      <c r="B284" s="5" t="s">
        <v>1464</v>
      </c>
      <c r="C284" s="2" t="s">
        <v>2151</v>
      </c>
    </row>
    <row r="285" spans="1:3">
      <c r="A285" s="3" t="s">
        <v>1476</v>
      </c>
      <c r="B285" s="5" t="s">
        <v>1475</v>
      </c>
      <c r="C285" s="2" t="s">
        <v>2152</v>
      </c>
    </row>
    <row r="286" spans="1:3">
      <c r="A286" s="3" t="s">
        <v>1482</v>
      </c>
      <c r="B286" s="5" t="s">
        <v>1481</v>
      </c>
      <c r="C286" s="2" t="s">
        <v>2153</v>
      </c>
    </row>
    <row r="287" spans="1:3">
      <c r="A287" s="3" t="s">
        <v>369</v>
      </c>
      <c r="B287" s="5" t="s">
        <v>1488</v>
      </c>
      <c r="C287" s="2" t="s">
        <v>2154</v>
      </c>
    </row>
    <row r="288" spans="1:3">
      <c r="A288" s="3" t="s">
        <v>1518</v>
      </c>
      <c r="B288" s="5" t="s">
        <v>1517</v>
      </c>
      <c r="C288" s="2" t="s">
        <v>2155</v>
      </c>
    </row>
    <row r="289" spans="1:3">
      <c r="A289" s="3" t="s">
        <v>76</v>
      </c>
      <c r="B289" s="5" t="s">
        <v>1524</v>
      </c>
      <c r="C289" s="2" t="s">
        <v>2156</v>
      </c>
    </row>
    <row r="290" spans="1:3">
      <c r="A290" s="3" t="s">
        <v>1567</v>
      </c>
      <c r="B290" s="5" t="s">
        <v>1566</v>
      </c>
      <c r="C290" s="2" t="s">
        <v>2157</v>
      </c>
    </row>
    <row r="291" spans="1:3">
      <c r="A291" s="3" t="s">
        <v>1581</v>
      </c>
      <c r="B291" s="5" t="s">
        <v>1580</v>
      </c>
      <c r="C291" s="2" t="s">
        <v>2158</v>
      </c>
    </row>
    <row r="292" spans="1:3">
      <c r="A292" s="3" t="s">
        <v>1609</v>
      </c>
      <c r="B292" s="5" t="s">
        <v>1608</v>
      </c>
      <c r="C292" s="2" t="s">
        <v>2159</v>
      </c>
    </row>
    <row r="293" spans="1:3">
      <c r="A293" s="3" t="s">
        <v>1632</v>
      </c>
      <c r="B293" s="5" t="s">
        <v>1631</v>
      </c>
      <c r="C293" s="2" t="s">
        <v>2160</v>
      </c>
    </row>
    <row r="294" spans="1:3">
      <c r="A294" s="3" t="s">
        <v>1634</v>
      </c>
      <c r="B294" s="5" t="s">
        <v>1633</v>
      </c>
      <c r="C294" s="2" t="s">
        <v>2161</v>
      </c>
    </row>
    <row r="295" spans="1:3">
      <c r="A295" s="3" t="s">
        <v>1681</v>
      </c>
      <c r="B295" s="5" t="s">
        <v>1680</v>
      </c>
      <c r="C295" s="2" t="s">
        <v>2162</v>
      </c>
    </row>
    <row r="296" spans="1:3">
      <c r="A296" s="3" t="s">
        <v>1700</v>
      </c>
      <c r="B296" s="5" t="s">
        <v>1699</v>
      </c>
      <c r="C296" s="2" t="s">
        <v>2163</v>
      </c>
    </row>
    <row r="297" spans="1:3">
      <c r="A297" s="3" t="s">
        <v>1733</v>
      </c>
      <c r="B297" s="5" t="s">
        <v>1732</v>
      </c>
      <c r="C297" s="2" t="s">
        <v>2164</v>
      </c>
    </row>
    <row r="298" spans="1:3">
      <c r="A298" s="3" t="s">
        <v>1755</v>
      </c>
      <c r="B298" s="5" t="s">
        <v>1754</v>
      </c>
      <c r="C298" s="2" t="s">
        <v>2165</v>
      </c>
    </row>
    <row r="299" spans="1:3">
      <c r="A299" s="3" t="s">
        <v>15</v>
      </c>
      <c r="B299" s="5" t="s">
        <v>1770</v>
      </c>
      <c r="C299" s="2" t="s">
        <v>2166</v>
      </c>
    </row>
    <row r="300" spans="1:3">
      <c r="A300" s="3" t="s">
        <v>257</v>
      </c>
      <c r="B300" s="5" t="s">
        <v>492</v>
      </c>
      <c r="C300" s="2" t="s">
        <v>2167</v>
      </c>
    </row>
    <row r="301" spans="1:3">
      <c r="A301" s="3" t="s">
        <v>312</v>
      </c>
      <c r="B301" s="5" t="s">
        <v>646</v>
      </c>
      <c r="C301" s="2" t="s">
        <v>2168</v>
      </c>
    </row>
    <row r="302" spans="1:3">
      <c r="A302" s="3" t="s">
        <v>795</v>
      </c>
      <c r="B302" s="5" t="s">
        <v>794</v>
      </c>
      <c r="C302" s="7" t="s">
        <v>2169</v>
      </c>
    </row>
    <row r="303" spans="1:3">
      <c r="A303" s="3" t="s">
        <v>795</v>
      </c>
      <c r="B303" s="5" t="s">
        <v>794</v>
      </c>
      <c r="C303" s="2" t="s">
        <v>2170</v>
      </c>
    </row>
    <row r="304" spans="1:3">
      <c r="A304" s="3" t="s">
        <v>326</v>
      </c>
      <c r="B304" s="5" t="s">
        <v>900</v>
      </c>
      <c r="C304" s="2" t="s">
        <v>2171</v>
      </c>
    </row>
    <row r="305" spans="1:3">
      <c r="A305" s="3" t="s">
        <v>910</v>
      </c>
      <c r="B305" s="5" t="s">
        <v>909</v>
      </c>
      <c r="C305" s="2" t="s">
        <v>2172</v>
      </c>
    </row>
    <row r="306" spans="1:3">
      <c r="A306" s="3" t="s">
        <v>355</v>
      </c>
      <c r="B306" s="5" t="s">
        <v>1246</v>
      </c>
      <c r="C306" s="2" t="s">
        <v>2173</v>
      </c>
    </row>
    <row r="307" spans="1:3">
      <c r="A307" s="3" t="s">
        <v>1503</v>
      </c>
      <c r="B307" s="5" t="s">
        <v>1502</v>
      </c>
      <c r="C307" s="2" t="s">
        <v>2174</v>
      </c>
    </row>
    <row r="308" spans="1:3">
      <c r="A308" s="3" t="s">
        <v>1828</v>
      </c>
      <c r="B308" s="5" t="s">
        <v>1827</v>
      </c>
      <c r="C308" s="2" t="s">
        <v>2175</v>
      </c>
    </row>
    <row r="309" spans="1:3">
      <c r="A309" s="3" t="s">
        <v>299</v>
      </c>
      <c r="B309" s="5" t="s">
        <v>450</v>
      </c>
      <c r="C309" s="2" t="s">
        <v>2176</v>
      </c>
    </row>
    <row r="310" spans="1:3">
      <c r="A310" s="3" t="s">
        <v>199</v>
      </c>
      <c r="B310" s="5" t="s">
        <v>451</v>
      </c>
      <c r="C310" s="2" t="s">
        <v>2177</v>
      </c>
    </row>
    <row r="311" spans="1:3">
      <c r="A311" s="3" t="s">
        <v>151</v>
      </c>
      <c r="B311" s="5" t="s">
        <v>452</v>
      </c>
      <c r="C311" s="2" t="s">
        <v>2178</v>
      </c>
    </row>
    <row r="312" spans="1:3">
      <c r="A312" s="3" t="s">
        <v>231</v>
      </c>
      <c r="B312" s="5" t="s">
        <v>463</v>
      </c>
      <c r="C312" s="7" t="s">
        <v>2179</v>
      </c>
    </row>
    <row r="313" spans="1:3">
      <c r="A313" s="3" t="s">
        <v>467</v>
      </c>
      <c r="B313" s="5" t="s">
        <v>466</v>
      </c>
      <c r="C313" s="2" t="s">
        <v>2180</v>
      </c>
    </row>
    <row r="314" spans="1:3">
      <c r="A314" s="3" t="s">
        <v>301</v>
      </c>
      <c r="B314" s="5" t="s">
        <v>468</v>
      </c>
      <c r="C314" s="2" t="s">
        <v>2181</v>
      </c>
    </row>
    <row r="315" spans="1:3">
      <c r="A315" s="3" t="s">
        <v>473</v>
      </c>
      <c r="B315" s="5" t="s">
        <v>472</v>
      </c>
      <c r="C315" s="2" t="s">
        <v>2182</v>
      </c>
    </row>
    <row r="316" spans="1:3">
      <c r="A316" s="3" t="s">
        <v>475</v>
      </c>
      <c r="B316" s="5" t="s">
        <v>474</v>
      </c>
      <c r="C316" s="2" t="s">
        <v>2183</v>
      </c>
    </row>
    <row r="317" spans="1:3">
      <c r="A317" s="3" t="s">
        <v>122</v>
      </c>
      <c r="B317" s="5" t="s">
        <v>476</v>
      </c>
      <c r="C317" s="2" t="s">
        <v>2184</v>
      </c>
    </row>
    <row r="318" spans="1:3">
      <c r="A318" s="3" t="s">
        <v>79</v>
      </c>
      <c r="B318" s="5" t="s">
        <v>482</v>
      </c>
      <c r="C318" s="2" t="s">
        <v>2185</v>
      </c>
    </row>
    <row r="319" spans="1:3">
      <c r="A319" s="3" t="s">
        <v>302</v>
      </c>
      <c r="B319" s="5" t="s">
        <v>485</v>
      </c>
      <c r="C319" s="2" t="s">
        <v>2186</v>
      </c>
    </row>
    <row r="320" spans="1:3">
      <c r="A320" s="3" t="s">
        <v>487</v>
      </c>
      <c r="B320" s="5" t="s">
        <v>486</v>
      </c>
      <c r="C320" s="2" t="s">
        <v>2187</v>
      </c>
    </row>
    <row r="321" spans="1:3">
      <c r="A321" s="3" t="s">
        <v>489</v>
      </c>
      <c r="B321" s="5" t="s">
        <v>488</v>
      </c>
      <c r="C321" s="2" t="s">
        <v>2188</v>
      </c>
    </row>
    <row r="322" spans="1:3">
      <c r="A322" s="3" t="s">
        <v>256</v>
      </c>
      <c r="B322" s="5" t="s">
        <v>490</v>
      </c>
      <c r="C322" s="2" t="s">
        <v>2189</v>
      </c>
    </row>
    <row r="323" spans="1:3">
      <c r="A323" s="3" t="s">
        <v>48</v>
      </c>
      <c r="B323" s="5" t="s">
        <v>491</v>
      </c>
      <c r="C323" s="2" t="s">
        <v>2190</v>
      </c>
    </row>
    <row r="324" spans="1:3">
      <c r="A324" s="3" t="s">
        <v>258</v>
      </c>
      <c r="B324" s="5" t="s">
        <v>493</v>
      </c>
      <c r="C324" s="2" t="s">
        <v>2191</v>
      </c>
    </row>
    <row r="325" spans="1:3">
      <c r="A325" s="3" t="s">
        <v>499</v>
      </c>
      <c r="B325" s="5" t="s">
        <v>498</v>
      </c>
      <c r="C325" s="2" t="s">
        <v>2192</v>
      </c>
    </row>
    <row r="326" spans="1:3">
      <c r="A326" s="3" t="s">
        <v>63</v>
      </c>
      <c r="B326" s="5" t="s">
        <v>500</v>
      </c>
      <c r="C326" s="2" t="s">
        <v>2193</v>
      </c>
    </row>
    <row r="327" spans="1:3">
      <c r="A327" s="3" t="s">
        <v>507</v>
      </c>
      <c r="B327" s="5" t="s">
        <v>506</v>
      </c>
      <c r="C327" s="2" t="s">
        <v>2194</v>
      </c>
    </row>
    <row r="328" spans="1:3">
      <c r="A328" s="3" t="s">
        <v>17</v>
      </c>
      <c r="B328" s="5" t="s">
        <v>522</v>
      </c>
      <c r="C328" s="2" t="s">
        <v>2195</v>
      </c>
    </row>
    <row r="329" spans="1:3">
      <c r="A329" s="3" t="s">
        <v>64</v>
      </c>
      <c r="B329" s="5" t="s">
        <v>525</v>
      </c>
      <c r="C329" s="2" t="s">
        <v>2196</v>
      </c>
    </row>
    <row r="330" spans="1:3">
      <c r="A330" s="3" t="s">
        <v>537</v>
      </c>
      <c r="B330" s="5" t="s">
        <v>536</v>
      </c>
      <c r="C330" s="2" t="s">
        <v>2197</v>
      </c>
    </row>
    <row r="331" spans="1:3">
      <c r="A331" s="3" t="s">
        <v>543</v>
      </c>
      <c r="B331" s="5" t="s">
        <v>542</v>
      </c>
      <c r="C331" s="2" t="s">
        <v>2198</v>
      </c>
    </row>
    <row r="332" spans="1:3">
      <c r="A332" s="3" t="s">
        <v>217</v>
      </c>
      <c r="B332" s="5" t="s">
        <v>544</v>
      </c>
      <c r="C332" s="2" t="s">
        <v>2199</v>
      </c>
    </row>
    <row r="333" spans="1:3">
      <c r="A333" s="3" t="s">
        <v>558</v>
      </c>
      <c r="B333" s="5" t="s">
        <v>557</v>
      </c>
      <c r="C333" s="2" t="s">
        <v>2200</v>
      </c>
    </row>
    <row r="334" spans="1:3">
      <c r="A334" s="3" t="s">
        <v>562</v>
      </c>
      <c r="B334" s="5" t="s">
        <v>561</v>
      </c>
      <c r="C334" s="2" t="s">
        <v>2201</v>
      </c>
    </row>
    <row r="335" spans="1:3">
      <c r="A335" s="3" t="s">
        <v>568</v>
      </c>
      <c r="B335" s="5" t="s">
        <v>567</v>
      </c>
      <c r="C335" s="2" t="s">
        <v>2202</v>
      </c>
    </row>
    <row r="336" spans="1:3">
      <c r="A336" s="3" t="s">
        <v>572</v>
      </c>
      <c r="B336" s="5" t="s">
        <v>571</v>
      </c>
      <c r="C336" s="2" t="s">
        <v>2203</v>
      </c>
    </row>
    <row r="337" spans="1:3">
      <c r="A337" s="3" t="s">
        <v>4</v>
      </c>
      <c r="B337" s="5" t="s">
        <v>577</v>
      </c>
      <c r="C337" s="2" t="s">
        <v>2204</v>
      </c>
    </row>
    <row r="338" spans="1:3">
      <c r="A338" s="3" t="s">
        <v>582</v>
      </c>
      <c r="B338" s="5" t="s">
        <v>581</v>
      </c>
      <c r="C338" s="2" t="s">
        <v>2205</v>
      </c>
    </row>
    <row r="339" spans="1:3">
      <c r="A339" s="3" t="s">
        <v>585</v>
      </c>
      <c r="B339" s="5" t="s">
        <v>584</v>
      </c>
      <c r="C339" s="2" t="s">
        <v>2206</v>
      </c>
    </row>
    <row r="340" spans="1:3">
      <c r="A340" s="3" t="s">
        <v>92</v>
      </c>
      <c r="B340" s="5" t="s">
        <v>586</v>
      </c>
      <c r="C340" s="2" t="s">
        <v>2207</v>
      </c>
    </row>
    <row r="341" spans="1:3">
      <c r="A341" s="3" t="s">
        <v>588</v>
      </c>
      <c r="B341" s="5" t="s">
        <v>587</v>
      </c>
      <c r="C341" s="2" t="s">
        <v>2208</v>
      </c>
    </row>
    <row r="342" spans="1:3">
      <c r="A342" s="3" t="s">
        <v>590</v>
      </c>
      <c r="B342" s="5" t="s">
        <v>589</v>
      </c>
      <c r="C342" s="2" t="s">
        <v>2209</v>
      </c>
    </row>
    <row r="343" spans="1:3">
      <c r="A343" s="3" t="s">
        <v>202</v>
      </c>
      <c r="B343" s="5" t="s">
        <v>594</v>
      </c>
      <c r="C343" s="2" t="s">
        <v>2210</v>
      </c>
    </row>
    <row r="344" spans="1:3">
      <c r="A344" s="3" t="s">
        <v>598</v>
      </c>
      <c r="B344" s="5" t="s">
        <v>597</v>
      </c>
      <c r="C344" s="2" t="s">
        <v>2211</v>
      </c>
    </row>
    <row r="345" spans="1:3" ht="45">
      <c r="A345" s="3" t="s">
        <v>611</v>
      </c>
      <c r="B345" s="5" t="s">
        <v>610</v>
      </c>
      <c r="C345" s="7" t="s">
        <v>2212</v>
      </c>
    </row>
    <row r="346" spans="1:3">
      <c r="A346" s="3" t="s">
        <v>613</v>
      </c>
      <c r="B346" s="5" t="s">
        <v>612</v>
      </c>
      <c r="C346" s="2" t="s">
        <v>2213</v>
      </c>
    </row>
    <row r="347" spans="1:3">
      <c r="A347" s="3" t="s">
        <v>615</v>
      </c>
      <c r="B347" s="5" t="s">
        <v>614</v>
      </c>
      <c r="C347" s="2" t="s">
        <v>2214</v>
      </c>
    </row>
    <row r="348" spans="1:3">
      <c r="A348" s="3" t="s">
        <v>140</v>
      </c>
      <c r="B348" s="5" t="s">
        <v>620</v>
      </c>
      <c r="C348" s="2" t="s">
        <v>2215</v>
      </c>
    </row>
    <row r="349" spans="1:3">
      <c r="A349" s="3" t="s">
        <v>623</v>
      </c>
      <c r="B349" s="5" t="s">
        <v>622</v>
      </c>
      <c r="C349" s="2" t="s">
        <v>2216</v>
      </c>
    </row>
    <row r="350" spans="1:3">
      <c r="A350" s="3" t="s">
        <v>625</v>
      </c>
      <c r="B350" s="5" t="s">
        <v>624</v>
      </c>
      <c r="C350" s="2" t="s">
        <v>2217</v>
      </c>
    </row>
    <row r="351" spans="1:3">
      <c r="A351" s="3" t="s">
        <v>636</v>
      </c>
      <c r="B351" s="5" t="s">
        <v>635</v>
      </c>
      <c r="C351" s="2" t="s">
        <v>2218</v>
      </c>
    </row>
    <row r="352" spans="1:3">
      <c r="A352" s="3" t="s">
        <v>56</v>
      </c>
      <c r="B352" s="5" t="s">
        <v>637</v>
      </c>
      <c r="C352" s="2" t="s">
        <v>2219</v>
      </c>
    </row>
    <row r="353" spans="1:3">
      <c r="A353" s="3" t="s">
        <v>234</v>
      </c>
      <c r="B353" s="5" t="s">
        <v>638</v>
      </c>
      <c r="C353" s="2" t="s">
        <v>2220</v>
      </c>
    </row>
    <row r="354" spans="1:3">
      <c r="A354" s="3" t="s">
        <v>99</v>
      </c>
      <c r="B354" s="5" t="s">
        <v>642</v>
      </c>
      <c r="C354" s="2" t="s">
        <v>2221</v>
      </c>
    </row>
    <row r="355" spans="1:3">
      <c r="A355" s="3" t="s">
        <v>644</v>
      </c>
      <c r="B355" s="5" t="s">
        <v>643</v>
      </c>
      <c r="C355" s="2" t="s">
        <v>2222</v>
      </c>
    </row>
    <row r="356" spans="1:3">
      <c r="A356" s="3" t="s">
        <v>648</v>
      </c>
      <c r="B356" s="5" t="s">
        <v>647</v>
      </c>
      <c r="C356" s="2" t="s">
        <v>2223</v>
      </c>
    </row>
    <row r="357" spans="1:3">
      <c r="A357" s="3" t="s">
        <v>264</v>
      </c>
      <c r="B357" s="5" t="s">
        <v>649</v>
      </c>
      <c r="C357" s="2" t="s">
        <v>2224</v>
      </c>
    </row>
    <row r="358" spans="1:3">
      <c r="A358" s="3" t="s">
        <v>174</v>
      </c>
      <c r="B358" s="5" t="s">
        <v>654</v>
      </c>
      <c r="C358" s="2" t="s">
        <v>2225</v>
      </c>
    </row>
    <row r="359" spans="1:3">
      <c r="A359" s="3" t="s">
        <v>657</v>
      </c>
      <c r="B359" s="5" t="s">
        <v>656</v>
      </c>
      <c r="C359" s="2" t="s">
        <v>2226</v>
      </c>
    </row>
    <row r="360" spans="1:3">
      <c r="A360" s="3" t="s">
        <v>175</v>
      </c>
      <c r="B360" s="5" t="s">
        <v>658</v>
      </c>
      <c r="C360" s="2" t="s">
        <v>1912</v>
      </c>
    </row>
    <row r="361" spans="1:3">
      <c r="A361" s="3" t="s">
        <v>55</v>
      </c>
      <c r="B361" s="5" t="s">
        <v>664</v>
      </c>
      <c r="C361" s="2" t="s">
        <v>2227</v>
      </c>
    </row>
    <row r="362" spans="1:3">
      <c r="A362" s="3" t="s">
        <v>666</v>
      </c>
      <c r="B362" s="5" t="s">
        <v>665</v>
      </c>
      <c r="C362" s="2" t="s">
        <v>2228</v>
      </c>
    </row>
    <row r="363" spans="1:3">
      <c r="A363" s="3" t="s">
        <v>668</v>
      </c>
      <c r="B363" s="5" t="s">
        <v>667</v>
      </c>
      <c r="C363" s="2" t="s">
        <v>2229</v>
      </c>
    </row>
    <row r="364" spans="1:3">
      <c r="A364" s="3" t="s">
        <v>673</v>
      </c>
      <c r="B364" s="5" t="s">
        <v>672</v>
      </c>
      <c r="C364" s="2" t="s">
        <v>2230</v>
      </c>
    </row>
    <row r="365" spans="1:3">
      <c r="A365" s="3" t="s">
        <v>675</v>
      </c>
      <c r="B365" s="5" t="s">
        <v>674</v>
      </c>
      <c r="C365" s="2" t="s">
        <v>2231</v>
      </c>
    </row>
    <row r="366" spans="1:3">
      <c r="A366" s="3" t="s">
        <v>678</v>
      </c>
      <c r="B366" s="5" t="s">
        <v>677</v>
      </c>
      <c r="C366" s="2" t="s">
        <v>2232</v>
      </c>
    </row>
    <row r="367" spans="1:3">
      <c r="A367" s="3" t="s">
        <v>697</v>
      </c>
      <c r="B367" s="5" t="s">
        <v>696</v>
      </c>
      <c r="C367" s="2" t="s">
        <v>2233</v>
      </c>
    </row>
    <row r="368" spans="1:3">
      <c r="A368" s="3" t="s">
        <v>204</v>
      </c>
      <c r="B368" s="5" t="s">
        <v>701</v>
      </c>
      <c r="C368" s="2" t="s">
        <v>2234</v>
      </c>
    </row>
    <row r="369" spans="1:3">
      <c r="A369" s="3" t="s">
        <v>703</v>
      </c>
      <c r="B369" s="5" t="s">
        <v>702</v>
      </c>
      <c r="C369" s="2" t="s">
        <v>2235</v>
      </c>
    </row>
    <row r="370" spans="1:3">
      <c r="A370" s="3" t="s">
        <v>705</v>
      </c>
      <c r="B370" s="5" t="s">
        <v>704</v>
      </c>
      <c r="C370" s="2" t="s">
        <v>2236</v>
      </c>
    </row>
    <row r="371" spans="1:3">
      <c r="A371" s="3" t="s">
        <v>23</v>
      </c>
      <c r="B371" s="5" t="s">
        <v>708</v>
      </c>
      <c r="C371" s="2" t="s">
        <v>2237</v>
      </c>
    </row>
    <row r="372" spans="1:3">
      <c r="A372" s="3" t="s">
        <v>711</v>
      </c>
      <c r="B372" s="5" t="s">
        <v>710</v>
      </c>
      <c r="C372" s="2" t="s">
        <v>2238</v>
      </c>
    </row>
    <row r="373" spans="1:3">
      <c r="A373" s="3" t="s">
        <v>713</v>
      </c>
      <c r="B373" s="5" t="s">
        <v>712</v>
      </c>
      <c r="C373" s="2" t="s">
        <v>2239</v>
      </c>
    </row>
    <row r="374" spans="1:3">
      <c r="A374" s="3" t="s">
        <v>123</v>
      </c>
      <c r="B374" s="5" t="s">
        <v>718</v>
      </c>
      <c r="C374" s="2" t="s">
        <v>2240</v>
      </c>
    </row>
    <row r="375" spans="1:3">
      <c r="A375" s="3" t="s">
        <v>720</v>
      </c>
      <c r="B375" s="5" t="s">
        <v>719</v>
      </c>
      <c r="C375" s="2" t="s">
        <v>2241</v>
      </c>
    </row>
    <row r="376" spans="1:3">
      <c r="A376" s="3" t="s">
        <v>722</v>
      </c>
      <c r="B376" s="5" t="s">
        <v>721</v>
      </c>
      <c r="C376" s="2" t="s">
        <v>2242</v>
      </c>
    </row>
    <row r="377" spans="1:3">
      <c r="A377" s="3" t="s">
        <v>726</v>
      </c>
      <c r="B377" s="5" t="s">
        <v>725</v>
      </c>
      <c r="C377" s="2" t="s">
        <v>2243</v>
      </c>
    </row>
    <row r="378" spans="1:3">
      <c r="A378" s="3" t="s">
        <v>730</v>
      </c>
      <c r="B378" s="5" t="s">
        <v>729</v>
      </c>
      <c r="C378" s="2" t="s">
        <v>2244</v>
      </c>
    </row>
    <row r="379" spans="1:3">
      <c r="A379" s="3" t="s">
        <v>236</v>
      </c>
      <c r="B379" s="5" t="s">
        <v>737</v>
      </c>
      <c r="C379" s="2" t="s">
        <v>2245</v>
      </c>
    </row>
    <row r="380" spans="1:3">
      <c r="A380" s="3" t="s">
        <v>741</v>
      </c>
      <c r="B380" s="5" t="s">
        <v>740</v>
      </c>
      <c r="C380" s="2" t="s">
        <v>2246</v>
      </c>
    </row>
    <row r="381" spans="1:3">
      <c r="A381" s="3" t="s">
        <v>745</v>
      </c>
      <c r="B381" s="5" t="s">
        <v>744</v>
      </c>
      <c r="C381" s="2" t="s">
        <v>2247</v>
      </c>
    </row>
    <row r="382" spans="1:3">
      <c r="A382" s="3" t="s">
        <v>747</v>
      </c>
      <c r="B382" s="5" t="s">
        <v>746</v>
      </c>
      <c r="C382" s="2" t="s">
        <v>2248</v>
      </c>
    </row>
    <row r="383" spans="1:3">
      <c r="A383" s="3" t="s">
        <v>237</v>
      </c>
      <c r="B383" s="5" t="s">
        <v>748</v>
      </c>
      <c r="C383" s="2" t="s">
        <v>2249</v>
      </c>
    </row>
    <row r="384" spans="1:3">
      <c r="A384" s="3" t="s">
        <v>750</v>
      </c>
      <c r="B384" s="5" t="s">
        <v>749</v>
      </c>
      <c r="C384" s="2" t="s">
        <v>2250</v>
      </c>
    </row>
    <row r="385" spans="1:3">
      <c r="A385" s="3" t="s">
        <v>71</v>
      </c>
      <c r="B385" s="5" t="s">
        <v>751</v>
      </c>
      <c r="C385" s="2" t="s">
        <v>2251</v>
      </c>
    </row>
    <row r="386" spans="1:3">
      <c r="A386" s="3" t="s">
        <v>10</v>
      </c>
      <c r="B386" s="5" t="s">
        <v>752</v>
      </c>
      <c r="C386" s="2" t="s">
        <v>2252</v>
      </c>
    </row>
    <row r="387" spans="1:3">
      <c r="A387" s="3" t="s">
        <v>34</v>
      </c>
      <c r="B387" s="5" t="s">
        <v>770</v>
      </c>
      <c r="C387" s="2" t="s">
        <v>2253</v>
      </c>
    </row>
    <row r="388" spans="1:3">
      <c r="A388" s="3" t="s">
        <v>776</v>
      </c>
      <c r="B388" s="5" t="s">
        <v>775</v>
      </c>
      <c r="C388" s="2" t="s">
        <v>2254</v>
      </c>
    </row>
    <row r="389" spans="1:3">
      <c r="A389" s="3" t="s">
        <v>788</v>
      </c>
      <c r="B389" s="5" t="s">
        <v>787</v>
      </c>
      <c r="C389" s="2" t="s">
        <v>2255</v>
      </c>
    </row>
    <row r="390" spans="1:3">
      <c r="A390" s="3" t="s">
        <v>798</v>
      </c>
      <c r="B390" s="5" t="s">
        <v>797</v>
      </c>
      <c r="C390" s="2" t="s">
        <v>2256</v>
      </c>
    </row>
    <row r="391" spans="1:3">
      <c r="A391" s="3" t="s">
        <v>811</v>
      </c>
      <c r="B391" s="5" t="s">
        <v>810</v>
      </c>
      <c r="C391" s="2" t="s">
        <v>2257</v>
      </c>
    </row>
    <row r="392" spans="1:3">
      <c r="A392" s="3" t="s">
        <v>818</v>
      </c>
      <c r="B392" s="5" t="s">
        <v>817</v>
      </c>
      <c r="C392" s="2" t="s">
        <v>2258</v>
      </c>
    </row>
    <row r="393" spans="1:3">
      <c r="A393" s="3" t="s">
        <v>72</v>
      </c>
      <c r="B393" s="5" t="s">
        <v>823</v>
      </c>
      <c r="C393" s="2" t="s">
        <v>2259</v>
      </c>
    </row>
    <row r="394" spans="1:3">
      <c r="A394" s="3" t="s">
        <v>319</v>
      </c>
      <c r="B394" s="5" t="s">
        <v>824</v>
      </c>
      <c r="C394" s="2" t="s">
        <v>2260</v>
      </c>
    </row>
    <row r="395" spans="1:3">
      <c r="A395" s="3" t="s">
        <v>320</v>
      </c>
      <c r="B395" s="5" t="s">
        <v>832</v>
      </c>
      <c r="C395" s="2" t="s">
        <v>2261</v>
      </c>
    </row>
    <row r="396" spans="1:3">
      <c r="A396" s="3" t="s">
        <v>836</v>
      </c>
      <c r="B396" s="5" t="s">
        <v>835</v>
      </c>
      <c r="C396" s="2" t="s">
        <v>2262</v>
      </c>
    </row>
    <row r="397" spans="1:3">
      <c r="A397" s="3" t="s">
        <v>321</v>
      </c>
      <c r="B397" s="5" t="s">
        <v>839</v>
      </c>
      <c r="C397" s="2" t="s">
        <v>2263</v>
      </c>
    </row>
    <row r="398" spans="1:3">
      <c r="A398" s="3" t="s">
        <v>30</v>
      </c>
      <c r="B398" s="5" t="s">
        <v>843</v>
      </c>
      <c r="C398" s="2" t="s">
        <v>1913</v>
      </c>
    </row>
    <row r="399" spans="1:3">
      <c r="A399" s="3" t="s">
        <v>270</v>
      </c>
      <c r="B399" s="5" t="s">
        <v>844</v>
      </c>
      <c r="C399" s="2" t="s">
        <v>2264</v>
      </c>
    </row>
    <row r="400" spans="1:3">
      <c r="A400" s="3" t="s">
        <v>846</v>
      </c>
      <c r="B400" s="5" t="s">
        <v>845</v>
      </c>
      <c r="C400" s="2" t="s">
        <v>2265</v>
      </c>
    </row>
    <row r="401" spans="1:3">
      <c r="A401" s="3" t="s">
        <v>271</v>
      </c>
      <c r="B401" s="5" t="s">
        <v>848</v>
      </c>
      <c r="C401" s="2" t="s">
        <v>2266</v>
      </c>
    </row>
    <row r="402" spans="1:3">
      <c r="A402" s="3" t="s">
        <v>80</v>
      </c>
      <c r="B402" s="5" t="s">
        <v>849</v>
      </c>
      <c r="C402" s="2" t="s">
        <v>2267</v>
      </c>
    </row>
    <row r="403" spans="1:3">
      <c r="A403" s="3" t="s">
        <v>323</v>
      </c>
      <c r="B403" s="5" t="s">
        <v>852</v>
      </c>
      <c r="C403" s="2" t="s">
        <v>2268</v>
      </c>
    </row>
    <row r="404" spans="1:3">
      <c r="A404" s="3" t="s">
        <v>856</v>
      </c>
      <c r="B404" s="5" t="s">
        <v>855</v>
      </c>
      <c r="C404" s="2" t="s">
        <v>2269</v>
      </c>
    </row>
    <row r="405" spans="1:3">
      <c r="A405" s="3" t="s">
        <v>861</v>
      </c>
      <c r="B405" s="5" t="s">
        <v>860</v>
      </c>
      <c r="C405" s="2" t="s">
        <v>2270</v>
      </c>
    </row>
    <row r="406" spans="1:3">
      <c r="A406" s="3" t="s">
        <v>868</v>
      </c>
      <c r="B406" s="5" t="s">
        <v>867</v>
      </c>
      <c r="C406" s="2" t="s">
        <v>2271</v>
      </c>
    </row>
    <row r="407" spans="1:3">
      <c r="A407" s="3" t="s">
        <v>94</v>
      </c>
      <c r="B407" s="5" t="s">
        <v>869</v>
      </c>
      <c r="C407" s="2" t="s">
        <v>2272</v>
      </c>
    </row>
    <row r="408" spans="1:3">
      <c r="A408" s="3" t="s">
        <v>871</v>
      </c>
      <c r="B408" s="5" t="s">
        <v>870</v>
      </c>
      <c r="C408" s="2" t="s">
        <v>2273</v>
      </c>
    </row>
    <row r="409" spans="1:3">
      <c r="A409" s="3" t="s">
        <v>874</v>
      </c>
      <c r="B409" s="5" t="s">
        <v>873</v>
      </c>
      <c r="C409" s="2" t="s">
        <v>2274</v>
      </c>
    </row>
    <row r="410" spans="1:3">
      <c r="A410" s="3" t="s">
        <v>878</v>
      </c>
      <c r="B410" s="5" t="s">
        <v>877</v>
      </c>
      <c r="C410" s="2" t="s">
        <v>2275</v>
      </c>
    </row>
    <row r="411" spans="1:3">
      <c r="A411" s="3" t="s">
        <v>880</v>
      </c>
      <c r="B411" s="5" t="s">
        <v>879</v>
      </c>
      <c r="C411" s="2" t="s">
        <v>2276</v>
      </c>
    </row>
    <row r="412" spans="1:3">
      <c r="A412" s="3" t="s">
        <v>882</v>
      </c>
      <c r="B412" s="5" t="s">
        <v>881</v>
      </c>
      <c r="C412" s="2" t="s">
        <v>2277</v>
      </c>
    </row>
    <row r="413" spans="1:3">
      <c r="A413" s="3" t="s">
        <v>272</v>
      </c>
      <c r="B413" s="5" t="s">
        <v>883</v>
      </c>
      <c r="C413" s="2" t="s">
        <v>2278</v>
      </c>
    </row>
    <row r="414" spans="1:3">
      <c r="A414" s="3" t="s">
        <v>887</v>
      </c>
      <c r="B414" s="5" t="s">
        <v>886</v>
      </c>
      <c r="C414" s="2" t="s">
        <v>1914</v>
      </c>
    </row>
    <row r="415" spans="1:3">
      <c r="A415" s="3" t="s">
        <v>206</v>
      </c>
      <c r="B415" s="5" t="s">
        <v>888</v>
      </c>
      <c r="C415" s="2" t="s">
        <v>2279</v>
      </c>
    </row>
    <row r="416" spans="1:3">
      <c r="A416" s="3" t="s">
        <v>902</v>
      </c>
      <c r="B416" s="5" t="s">
        <v>901</v>
      </c>
      <c r="C416" s="2" t="s">
        <v>2280</v>
      </c>
    </row>
    <row r="417" spans="1:3">
      <c r="A417" s="3" t="s">
        <v>136</v>
      </c>
      <c r="B417" s="5" t="s">
        <v>904</v>
      </c>
      <c r="C417" s="2" t="s">
        <v>2281</v>
      </c>
    </row>
    <row r="418" spans="1:3">
      <c r="A418" s="3" t="s">
        <v>919</v>
      </c>
      <c r="B418" s="5" t="s">
        <v>918</v>
      </c>
      <c r="C418" s="2" t="s">
        <v>2282</v>
      </c>
    </row>
    <row r="419" spans="1:3">
      <c r="A419" s="3" t="s">
        <v>937</v>
      </c>
      <c r="B419" s="5" t="s">
        <v>936</v>
      </c>
      <c r="C419" s="2" t="s">
        <v>2283</v>
      </c>
    </row>
    <row r="420" spans="1:3">
      <c r="A420" s="3" t="s">
        <v>61</v>
      </c>
      <c r="B420" s="5" t="s">
        <v>938</v>
      </c>
      <c r="C420" s="2" t="s">
        <v>2284</v>
      </c>
    </row>
    <row r="421" spans="1:3">
      <c r="A421" s="3" t="s">
        <v>104</v>
      </c>
      <c r="B421" s="5" t="s">
        <v>941</v>
      </c>
      <c r="C421" s="2" t="s">
        <v>2285</v>
      </c>
    </row>
    <row r="422" spans="1:3">
      <c r="A422" s="3" t="s">
        <v>945</v>
      </c>
      <c r="B422" s="5" t="s">
        <v>944</v>
      </c>
      <c r="C422" s="2" t="s">
        <v>2286</v>
      </c>
    </row>
    <row r="423" spans="1:3">
      <c r="A423" s="3" t="s">
        <v>947</v>
      </c>
      <c r="B423" s="5" t="s">
        <v>946</v>
      </c>
      <c r="C423" s="2" t="s">
        <v>2287</v>
      </c>
    </row>
    <row r="424" spans="1:3">
      <c r="A424" s="3" t="s">
        <v>239</v>
      </c>
      <c r="B424" s="5" t="s">
        <v>948</v>
      </c>
      <c r="C424" s="2" t="s">
        <v>2288</v>
      </c>
    </row>
    <row r="425" spans="1:3">
      <c r="A425" s="3" t="s">
        <v>951</v>
      </c>
      <c r="B425" s="5" t="s">
        <v>950</v>
      </c>
      <c r="C425" s="2" t="s">
        <v>2289</v>
      </c>
    </row>
    <row r="426" spans="1:3">
      <c r="A426" s="3" t="s">
        <v>955</v>
      </c>
      <c r="B426" s="5" t="s">
        <v>954</v>
      </c>
      <c r="C426" s="2" t="s">
        <v>2290</v>
      </c>
    </row>
    <row r="427" spans="1:3">
      <c r="A427" s="3" t="s">
        <v>95</v>
      </c>
      <c r="B427" s="5" t="s">
        <v>956</v>
      </c>
      <c r="C427" s="2" t="s">
        <v>2291</v>
      </c>
    </row>
    <row r="428" spans="1:3">
      <c r="A428" s="3" t="s">
        <v>274</v>
      </c>
      <c r="B428" s="5" t="s">
        <v>957</v>
      </c>
      <c r="C428" s="2" t="s">
        <v>2292</v>
      </c>
    </row>
    <row r="429" spans="1:3">
      <c r="A429" s="3" t="s">
        <v>959</v>
      </c>
      <c r="B429" s="5" t="s">
        <v>958</v>
      </c>
      <c r="C429" s="2" t="s">
        <v>2293</v>
      </c>
    </row>
    <row r="430" spans="1:3">
      <c r="A430" s="3" t="s">
        <v>221</v>
      </c>
      <c r="B430" s="5" t="s">
        <v>964</v>
      </c>
      <c r="C430" s="2" t="s">
        <v>2294</v>
      </c>
    </row>
    <row r="431" spans="1:3">
      <c r="A431" s="3" t="s">
        <v>329</v>
      </c>
      <c r="B431" s="5" t="s">
        <v>966</v>
      </c>
      <c r="C431" s="2" t="s">
        <v>2295</v>
      </c>
    </row>
    <row r="432" spans="1:3">
      <c r="A432" s="3" t="s">
        <v>968</v>
      </c>
      <c r="B432" s="5" t="s">
        <v>967</v>
      </c>
      <c r="C432" s="2" t="s">
        <v>2296</v>
      </c>
    </row>
    <row r="433" spans="1:3">
      <c r="A433" s="3" t="s">
        <v>972</v>
      </c>
      <c r="B433" s="5" t="s">
        <v>971</v>
      </c>
      <c r="C433" s="2" t="s">
        <v>2297</v>
      </c>
    </row>
    <row r="434" spans="1:3">
      <c r="A434" s="3" t="s">
        <v>977</v>
      </c>
      <c r="B434" s="5" t="s">
        <v>976</v>
      </c>
      <c r="C434" s="2" t="s">
        <v>2298</v>
      </c>
    </row>
    <row r="435" spans="1:3">
      <c r="A435" s="3" t="s">
        <v>979</v>
      </c>
      <c r="B435" s="5" t="s">
        <v>978</v>
      </c>
      <c r="C435" s="2" t="s">
        <v>2299</v>
      </c>
    </row>
    <row r="436" spans="1:3">
      <c r="A436" s="3" t="s">
        <v>332</v>
      </c>
      <c r="B436" s="5" t="s">
        <v>980</v>
      </c>
      <c r="C436" s="2" t="s">
        <v>2300</v>
      </c>
    </row>
    <row r="437" spans="1:3">
      <c r="A437" s="3" t="s">
        <v>240</v>
      </c>
      <c r="B437" s="5" t="s">
        <v>981</v>
      </c>
      <c r="C437" s="7" t="s">
        <v>2301</v>
      </c>
    </row>
    <row r="438" spans="1:3">
      <c r="A438" s="3" t="s">
        <v>333</v>
      </c>
      <c r="B438" s="5" t="s">
        <v>984</v>
      </c>
      <c r="C438" s="2" t="s">
        <v>2302</v>
      </c>
    </row>
    <row r="439" spans="1:3">
      <c r="A439" s="3" t="s">
        <v>987</v>
      </c>
      <c r="B439" s="5" t="s">
        <v>986</v>
      </c>
      <c r="C439" s="7" t="s">
        <v>2303</v>
      </c>
    </row>
    <row r="440" spans="1:3">
      <c r="A440" s="3" t="s">
        <v>128</v>
      </c>
      <c r="B440" s="5" t="s">
        <v>988</v>
      </c>
      <c r="C440" s="2" t="s">
        <v>2304</v>
      </c>
    </row>
    <row r="441" spans="1:3">
      <c r="A441" s="3" t="s">
        <v>987</v>
      </c>
      <c r="B441" s="5" t="s">
        <v>986</v>
      </c>
      <c r="C441" s="2" t="s">
        <v>2305</v>
      </c>
    </row>
    <row r="442" spans="1:3">
      <c r="A442" s="3" t="s">
        <v>275</v>
      </c>
      <c r="B442" s="5" t="s">
        <v>989</v>
      </c>
      <c r="C442" s="2" t="s">
        <v>2306</v>
      </c>
    </row>
    <row r="443" spans="1:3">
      <c r="A443" s="3" t="s">
        <v>208</v>
      </c>
      <c r="B443" s="5" t="s">
        <v>992</v>
      </c>
      <c r="C443" s="2" t="s">
        <v>2307</v>
      </c>
    </row>
    <row r="444" spans="1:3">
      <c r="A444" s="3" t="s">
        <v>994</v>
      </c>
      <c r="B444" s="5" t="s">
        <v>993</v>
      </c>
      <c r="C444" s="2" t="s">
        <v>2308</v>
      </c>
    </row>
    <row r="445" spans="1:3">
      <c r="A445" s="3" t="s">
        <v>996</v>
      </c>
      <c r="B445" s="5" t="s">
        <v>995</v>
      </c>
      <c r="C445" s="2" t="s">
        <v>2309</v>
      </c>
    </row>
    <row r="446" spans="1:3">
      <c r="A446" s="3" t="s">
        <v>31</v>
      </c>
      <c r="B446" s="5" t="s">
        <v>1000</v>
      </c>
      <c r="C446" s="2" t="s">
        <v>2310</v>
      </c>
    </row>
    <row r="447" spans="1:3">
      <c r="A447" s="3" t="s">
        <v>336</v>
      </c>
      <c r="B447" s="5" t="s">
        <v>1029</v>
      </c>
      <c r="C447" s="2" t="s">
        <v>2311</v>
      </c>
    </row>
    <row r="448" spans="1:3">
      <c r="A448" s="3" t="s">
        <v>337</v>
      </c>
      <c r="B448" s="5" t="s">
        <v>1030</v>
      </c>
      <c r="C448" s="2" t="s">
        <v>2312</v>
      </c>
    </row>
    <row r="449" spans="1:3">
      <c r="A449" s="3" t="s">
        <v>129</v>
      </c>
      <c r="B449" s="5" t="s">
        <v>1033</v>
      </c>
      <c r="C449" s="2" t="s">
        <v>2313</v>
      </c>
    </row>
    <row r="450" spans="1:3">
      <c r="A450" s="3" t="s">
        <v>209</v>
      </c>
      <c r="B450" s="5" t="s">
        <v>1034</v>
      </c>
      <c r="C450" s="2" t="s">
        <v>2314</v>
      </c>
    </row>
    <row r="451" spans="1:3">
      <c r="A451" s="3" t="s">
        <v>277</v>
      </c>
      <c r="B451" s="5" t="s">
        <v>1037</v>
      </c>
      <c r="C451" s="2" t="s">
        <v>2315</v>
      </c>
    </row>
    <row r="452" spans="1:3">
      <c r="A452" s="3" t="s">
        <v>1044</v>
      </c>
      <c r="B452" s="5" t="s">
        <v>1043</v>
      </c>
      <c r="C452" s="2" t="s">
        <v>2316</v>
      </c>
    </row>
    <row r="453" spans="1:3">
      <c r="A453" s="3" t="s">
        <v>1048</v>
      </c>
      <c r="B453" s="5" t="s">
        <v>1047</v>
      </c>
      <c r="C453" s="2" t="s">
        <v>2317</v>
      </c>
    </row>
    <row r="454" spans="1:3">
      <c r="A454" s="3" t="s">
        <v>1050</v>
      </c>
      <c r="B454" s="5" t="s">
        <v>1049</v>
      </c>
      <c r="C454" s="2" t="s">
        <v>2318</v>
      </c>
    </row>
    <row r="455" spans="1:3">
      <c r="A455" s="3" t="s">
        <v>210</v>
      </c>
      <c r="B455" s="5" t="s">
        <v>1051</v>
      </c>
      <c r="C455" s="2" t="s">
        <v>2319</v>
      </c>
    </row>
    <row r="456" spans="1:3">
      <c r="A456" s="3" t="s">
        <v>54</v>
      </c>
      <c r="B456" s="5" t="s">
        <v>1060</v>
      </c>
      <c r="C456" s="2" t="s">
        <v>2320</v>
      </c>
    </row>
    <row r="457" spans="1:3">
      <c r="A457" s="3" t="s">
        <v>57</v>
      </c>
      <c r="B457" s="5" t="s">
        <v>1065</v>
      </c>
      <c r="C457" s="2" t="s">
        <v>2321</v>
      </c>
    </row>
    <row r="458" spans="1:3">
      <c r="A458" s="3" t="s">
        <v>45</v>
      </c>
      <c r="B458" s="5" t="s">
        <v>1075</v>
      </c>
      <c r="C458" s="2" t="s">
        <v>2322</v>
      </c>
    </row>
    <row r="459" spans="1:3">
      <c r="A459" s="3" t="s">
        <v>1081</v>
      </c>
      <c r="B459" s="5" t="s">
        <v>1080</v>
      </c>
      <c r="C459" s="2" t="s">
        <v>2323</v>
      </c>
    </row>
    <row r="460" spans="1:3">
      <c r="A460" s="3" t="s">
        <v>1083</v>
      </c>
      <c r="B460" s="5" t="s">
        <v>1082</v>
      </c>
      <c r="C460" s="2" t="s">
        <v>2324</v>
      </c>
    </row>
    <row r="461" spans="1:3">
      <c r="A461" s="3" t="s">
        <v>1085</v>
      </c>
      <c r="B461" s="5" t="s">
        <v>1084</v>
      </c>
      <c r="C461" s="2" t="s">
        <v>2325</v>
      </c>
    </row>
    <row r="462" spans="1:3">
      <c r="A462" s="3" t="s">
        <v>130</v>
      </c>
      <c r="B462" s="5" t="s">
        <v>1086</v>
      </c>
      <c r="C462" s="2" t="s">
        <v>2326</v>
      </c>
    </row>
    <row r="463" spans="1:3">
      <c r="A463" s="3" t="s">
        <v>133</v>
      </c>
      <c r="B463" s="5" t="s">
        <v>1092</v>
      </c>
      <c r="C463" s="2" t="s">
        <v>2327</v>
      </c>
    </row>
    <row r="464" spans="1:3">
      <c r="A464" s="3" t="s">
        <v>1094</v>
      </c>
      <c r="B464" s="5" t="s">
        <v>1093</v>
      </c>
      <c r="C464" s="2" t="s">
        <v>2328</v>
      </c>
    </row>
    <row r="465" spans="1:3">
      <c r="A465" s="3" t="s">
        <v>1096</v>
      </c>
      <c r="B465" s="5" t="s">
        <v>1095</v>
      </c>
      <c r="C465" s="2" t="s">
        <v>2329</v>
      </c>
    </row>
    <row r="466" spans="1:3">
      <c r="A466" s="3" t="s">
        <v>1099</v>
      </c>
      <c r="B466" s="5" t="s">
        <v>1098</v>
      </c>
      <c r="C466" s="2" t="s">
        <v>2330</v>
      </c>
    </row>
    <row r="467" spans="1:3">
      <c r="A467" s="3" t="s">
        <v>1102</v>
      </c>
      <c r="B467" s="5" t="s">
        <v>1101</v>
      </c>
      <c r="C467" s="2" t="s">
        <v>2331</v>
      </c>
    </row>
    <row r="468" spans="1:3">
      <c r="A468" s="3" t="s">
        <v>1107</v>
      </c>
      <c r="B468" s="5" t="s">
        <v>1106</v>
      </c>
      <c r="C468" s="2" t="s">
        <v>2332</v>
      </c>
    </row>
    <row r="469" spans="1:3">
      <c r="A469" s="3" t="s">
        <v>1109</v>
      </c>
      <c r="B469" s="5" t="s">
        <v>1108</v>
      </c>
      <c r="C469" s="2" t="s">
        <v>2333</v>
      </c>
    </row>
    <row r="470" spans="1:3">
      <c r="A470" s="3" t="s">
        <v>1116</v>
      </c>
      <c r="B470" s="5" t="s">
        <v>1115</v>
      </c>
      <c r="C470" s="2" t="s">
        <v>2334</v>
      </c>
    </row>
    <row r="471" spans="1:3">
      <c r="A471" s="3" t="s">
        <v>347</v>
      </c>
      <c r="B471" s="5" t="s">
        <v>1117</v>
      </c>
      <c r="C471" s="2" t="s">
        <v>2335</v>
      </c>
    </row>
    <row r="472" spans="1:3">
      <c r="A472" s="3" t="s">
        <v>1127</v>
      </c>
      <c r="B472" s="5" t="s">
        <v>1126</v>
      </c>
      <c r="C472" s="2" t="s">
        <v>2336</v>
      </c>
    </row>
    <row r="473" spans="1:3">
      <c r="A473" s="3" t="s">
        <v>47</v>
      </c>
      <c r="B473" s="5" t="s">
        <v>1129</v>
      </c>
      <c r="C473" s="7" t="s">
        <v>2337</v>
      </c>
    </row>
    <row r="474" spans="1:3">
      <c r="A474" s="3" t="s">
        <v>1134</v>
      </c>
      <c r="B474" s="5" t="s">
        <v>1133</v>
      </c>
      <c r="C474" s="2" t="s">
        <v>2338</v>
      </c>
    </row>
    <row r="475" spans="1:3">
      <c r="A475" s="3" t="s">
        <v>147</v>
      </c>
      <c r="B475" s="5" t="s">
        <v>1147</v>
      </c>
      <c r="C475" s="2" t="s">
        <v>2339</v>
      </c>
    </row>
    <row r="476" spans="1:3">
      <c r="A476" s="3" t="s">
        <v>1151</v>
      </c>
      <c r="B476" s="5" t="s">
        <v>1150</v>
      </c>
      <c r="C476" s="2" t="s">
        <v>2340</v>
      </c>
    </row>
    <row r="477" spans="1:3">
      <c r="A477" s="3" t="s">
        <v>1153</v>
      </c>
      <c r="B477" s="5" t="s">
        <v>1152</v>
      </c>
      <c r="C477" s="2" t="s">
        <v>2341</v>
      </c>
    </row>
    <row r="478" spans="1:3">
      <c r="A478" s="3" t="s">
        <v>1155</v>
      </c>
      <c r="B478" s="5" t="s">
        <v>1154</v>
      </c>
      <c r="C478" s="2" t="s">
        <v>2342</v>
      </c>
    </row>
    <row r="479" spans="1:3">
      <c r="A479" s="3" t="s">
        <v>1157</v>
      </c>
      <c r="B479" s="5" t="s">
        <v>1156</v>
      </c>
      <c r="C479" s="2" t="s">
        <v>2343</v>
      </c>
    </row>
    <row r="480" spans="1:3">
      <c r="A480" s="3" t="s">
        <v>1162</v>
      </c>
      <c r="B480" s="5" t="s">
        <v>1161</v>
      </c>
      <c r="C480" s="2" t="s">
        <v>2344</v>
      </c>
    </row>
    <row r="481" spans="1:3">
      <c r="A481" s="3" t="s">
        <v>1164</v>
      </c>
      <c r="B481" s="5" t="s">
        <v>1163</v>
      </c>
      <c r="C481" s="2" t="s">
        <v>2345</v>
      </c>
    </row>
    <row r="482" spans="1:3">
      <c r="A482" s="3" t="s">
        <v>1166</v>
      </c>
      <c r="B482" s="5" t="s">
        <v>1165</v>
      </c>
      <c r="C482" s="2" t="s">
        <v>2346</v>
      </c>
    </row>
    <row r="483" spans="1:3">
      <c r="A483" s="3" t="s">
        <v>1170</v>
      </c>
      <c r="B483" s="5" t="s">
        <v>1169</v>
      </c>
      <c r="C483" s="2" t="s">
        <v>2347</v>
      </c>
    </row>
    <row r="484" spans="1:3">
      <c r="A484" s="3" t="s">
        <v>211</v>
      </c>
      <c r="B484" s="5" t="s">
        <v>1171</v>
      </c>
      <c r="C484" s="2" t="s">
        <v>2348</v>
      </c>
    </row>
    <row r="485" spans="1:3">
      <c r="A485" s="3" t="s">
        <v>168</v>
      </c>
      <c r="B485" s="5" t="s">
        <v>1172</v>
      </c>
      <c r="C485" s="2" t="s">
        <v>2349</v>
      </c>
    </row>
    <row r="486" spans="1:3">
      <c r="A486" s="3" t="s">
        <v>1175</v>
      </c>
      <c r="B486" s="5" t="s">
        <v>1174</v>
      </c>
      <c r="C486" s="2" t="s">
        <v>2350</v>
      </c>
    </row>
    <row r="487" spans="1:3">
      <c r="A487" s="3" t="s">
        <v>20</v>
      </c>
      <c r="B487" s="5" t="s">
        <v>1190</v>
      </c>
      <c r="C487" s="2" t="s">
        <v>2351</v>
      </c>
    </row>
    <row r="488" spans="1:3">
      <c r="A488" s="3" t="s">
        <v>153</v>
      </c>
      <c r="B488" s="5" t="s">
        <v>1193</v>
      </c>
      <c r="C488" s="2" t="s">
        <v>2352</v>
      </c>
    </row>
    <row r="489" spans="1:3">
      <c r="A489" s="3" t="s">
        <v>1196</v>
      </c>
      <c r="B489" s="5" t="s">
        <v>1195</v>
      </c>
      <c r="C489" s="2" t="s">
        <v>2353</v>
      </c>
    </row>
    <row r="490" spans="1:3">
      <c r="A490" s="3" t="s">
        <v>1198</v>
      </c>
      <c r="B490" s="5" t="s">
        <v>1197</v>
      </c>
      <c r="C490" s="2" t="s">
        <v>2354</v>
      </c>
    </row>
    <row r="491" spans="1:3">
      <c r="A491" s="3" t="s">
        <v>1200</v>
      </c>
      <c r="B491" s="5" t="s">
        <v>1199</v>
      </c>
      <c r="C491" s="2" t="s">
        <v>2355</v>
      </c>
    </row>
    <row r="492" spans="1:3">
      <c r="A492" s="3" t="s">
        <v>280</v>
      </c>
      <c r="B492" s="5" t="s">
        <v>1201</v>
      </c>
      <c r="C492" s="2" t="s">
        <v>2356</v>
      </c>
    </row>
    <row r="493" spans="1:3">
      <c r="A493" s="3" t="s">
        <v>1207</v>
      </c>
      <c r="B493" s="5" t="s">
        <v>1206</v>
      </c>
      <c r="C493" s="2" t="s">
        <v>2357</v>
      </c>
    </row>
    <row r="494" spans="1:3">
      <c r="A494" s="3" t="s">
        <v>353</v>
      </c>
      <c r="B494" s="5" t="s">
        <v>1210</v>
      </c>
      <c r="C494" s="2" t="s">
        <v>2358</v>
      </c>
    </row>
    <row r="495" spans="1:3">
      <c r="A495" s="3" t="s">
        <v>148</v>
      </c>
      <c r="B495" s="5" t="s">
        <v>1213</v>
      </c>
      <c r="C495" s="2" t="s">
        <v>2359</v>
      </c>
    </row>
    <row r="496" spans="1:3">
      <c r="A496" s="3" t="s">
        <v>1215</v>
      </c>
      <c r="B496" s="5" t="s">
        <v>1214</v>
      </c>
      <c r="C496" s="2" t="s">
        <v>2360</v>
      </c>
    </row>
    <row r="497" spans="1:3">
      <c r="A497" s="3" t="s">
        <v>1217</v>
      </c>
      <c r="B497" s="5" t="s">
        <v>1216</v>
      </c>
      <c r="C497" s="2" t="s">
        <v>2361</v>
      </c>
    </row>
    <row r="498" spans="1:3">
      <c r="A498" s="3" t="s">
        <v>1220</v>
      </c>
      <c r="B498" s="5" t="s">
        <v>1219</v>
      </c>
      <c r="C498" s="2" t="s">
        <v>2362</v>
      </c>
    </row>
    <row r="499" spans="1:3">
      <c r="A499" s="3" t="s">
        <v>1227</v>
      </c>
      <c r="B499" s="5" t="s">
        <v>1226</v>
      </c>
      <c r="C499" s="2" t="s">
        <v>2115</v>
      </c>
    </row>
    <row r="500" spans="1:3">
      <c r="A500" s="3" t="s">
        <v>1229</v>
      </c>
      <c r="B500" s="5" t="s">
        <v>1228</v>
      </c>
      <c r="C500" s="2" t="s">
        <v>2363</v>
      </c>
    </row>
    <row r="501" spans="1:3">
      <c r="A501" s="3" t="s">
        <v>75</v>
      </c>
      <c r="B501" s="5" t="s">
        <v>1230</v>
      </c>
      <c r="C501" s="2" t="s">
        <v>2364</v>
      </c>
    </row>
    <row r="502" spans="1:3">
      <c r="A502" s="3" t="s">
        <v>1232</v>
      </c>
      <c r="B502" s="5" t="s">
        <v>1231</v>
      </c>
      <c r="C502" s="2" t="s">
        <v>2365</v>
      </c>
    </row>
    <row r="503" spans="1:3">
      <c r="A503" s="3" t="s">
        <v>281</v>
      </c>
      <c r="B503" s="5" t="s">
        <v>1236</v>
      </c>
      <c r="C503" s="2" t="s">
        <v>2366</v>
      </c>
    </row>
    <row r="504" spans="1:3">
      <c r="A504" s="3" t="s">
        <v>1242</v>
      </c>
      <c r="B504" s="5" t="s">
        <v>1241</v>
      </c>
      <c r="C504" s="2" t="s">
        <v>2367</v>
      </c>
    </row>
    <row r="505" spans="1:3">
      <c r="A505" s="3" t="s">
        <v>223</v>
      </c>
      <c r="B505" s="5" t="s">
        <v>1243</v>
      </c>
      <c r="C505" s="2" t="s">
        <v>2368</v>
      </c>
    </row>
    <row r="506" spans="1:3">
      <c r="A506" s="3" t="s">
        <v>1253</v>
      </c>
      <c r="B506" s="5" t="s">
        <v>1252</v>
      </c>
      <c r="C506" s="2" t="s">
        <v>2369</v>
      </c>
    </row>
    <row r="507" spans="1:3">
      <c r="A507" s="3" t="s">
        <v>1255</v>
      </c>
      <c r="B507" s="5" t="s">
        <v>1254</v>
      </c>
      <c r="C507" s="2" t="s">
        <v>1912</v>
      </c>
    </row>
    <row r="508" spans="1:3">
      <c r="A508" s="3" t="s">
        <v>1261</v>
      </c>
      <c r="B508" s="5" t="s">
        <v>1260</v>
      </c>
      <c r="C508" s="2" t="s">
        <v>2370</v>
      </c>
    </row>
    <row r="509" spans="1:3">
      <c r="A509" s="3" t="s">
        <v>357</v>
      </c>
      <c r="B509" s="5" t="s">
        <v>1269</v>
      </c>
      <c r="C509" s="2" t="s">
        <v>2371</v>
      </c>
    </row>
    <row r="510" spans="1:3">
      <c r="A510" s="3" t="s">
        <v>1271</v>
      </c>
      <c r="B510" s="5" t="s">
        <v>1270</v>
      </c>
      <c r="C510" s="2" t="s">
        <v>2372</v>
      </c>
    </row>
    <row r="511" spans="1:3">
      <c r="A511" s="3" t="s">
        <v>1273</v>
      </c>
      <c r="B511" s="5" t="s">
        <v>1272</v>
      </c>
      <c r="C511" s="2" t="s">
        <v>2373</v>
      </c>
    </row>
    <row r="512" spans="1:3">
      <c r="A512" s="3" t="s">
        <v>1275</v>
      </c>
      <c r="B512" s="5" t="s">
        <v>1274</v>
      </c>
      <c r="C512" s="2" t="s">
        <v>2374</v>
      </c>
    </row>
    <row r="513" spans="1:3">
      <c r="A513" s="3" t="s">
        <v>3</v>
      </c>
      <c r="B513" s="5" t="s">
        <v>1276</v>
      </c>
      <c r="C513" s="2" t="s">
        <v>2106</v>
      </c>
    </row>
    <row r="514" spans="1:3">
      <c r="A514" s="3" t="s">
        <v>212</v>
      </c>
      <c r="B514" s="5" t="s">
        <v>1282</v>
      </c>
      <c r="C514" s="2" t="s">
        <v>2375</v>
      </c>
    </row>
    <row r="515" spans="1:3">
      <c r="A515" s="3" t="s">
        <v>7</v>
      </c>
      <c r="B515" s="5" t="s">
        <v>1283</v>
      </c>
      <c r="C515" s="2" t="s">
        <v>2376</v>
      </c>
    </row>
    <row r="516" spans="1:3">
      <c r="A516" s="3" t="s">
        <v>1285</v>
      </c>
      <c r="B516" s="5" t="s">
        <v>1284</v>
      </c>
      <c r="C516" s="2" t="s">
        <v>2377</v>
      </c>
    </row>
    <row r="517" spans="1:3">
      <c r="A517" s="3" t="s">
        <v>243</v>
      </c>
      <c r="B517" s="5" t="s">
        <v>1287</v>
      </c>
      <c r="C517" s="2" t="s">
        <v>2378</v>
      </c>
    </row>
    <row r="518" spans="1:3">
      <c r="A518" s="3" t="s">
        <v>1291</v>
      </c>
      <c r="B518" s="5" t="s">
        <v>1290</v>
      </c>
      <c r="C518" s="2" t="s">
        <v>2379</v>
      </c>
    </row>
    <row r="519" spans="1:3">
      <c r="A519" s="3" t="s">
        <v>283</v>
      </c>
      <c r="B519" s="5" t="s">
        <v>1307</v>
      </c>
      <c r="C519" s="2" t="s">
        <v>2380</v>
      </c>
    </row>
    <row r="520" spans="1:3">
      <c r="A520" s="3" t="s">
        <v>1315</v>
      </c>
      <c r="B520" s="5" t="s">
        <v>1314</v>
      </c>
      <c r="C520" s="2" t="s">
        <v>2381</v>
      </c>
    </row>
    <row r="521" spans="1:3">
      <c r="A521" s="3" t="s">
        <v>189</v>
      </c>
      <c r="B521" s="5" t="s">
        <v>1318</v>
      </c>
      <c r="C521" s="2" t="s">
        <v>2382</v>
      </c>
    </row>
    <row r="522" spans="1:3">
      <c r="A522" s="3" t="s">
        <v>40</v>
      </c>
      <c r="B522" s="5" t="s">
        <v>1323</v>
      </c>
      <c r="C522" s="2" t="s">
        <v>2383</v>
      </c>
    </row>
    <row r="523" spans="1:3">
      <c r="A523" s="3" t="s">
        <v>1325</v>
      </c>
      <c r="B523" s="5" t="s">
        <v>1324</v>
      </c>
      <c r="C523" s="2" t="s">
        <v>2384</v>
      </c>
    </row>
    <row r="524" spans="1:3">
      <c r="A524" s="3" t="s">
        <v>1327</v>
      </c>
      <c r="B524" s="5" t="s">
        <v>1326</v>
      </c>
      <c r="C524" s="2" t="s">
        <v>2385</v>
      </c>
    </row>
    <row r="525" spans="1:3">
      <c r="A525" s="3" t="s">
        <v>1329</v>
      </c>
      <c r="B525" s="5" t="s">
        <v>1328</v>
      </c>
      <c r="C525" s="2" t="s">
        <v>2386</v>
      </c>
    </row>
    <row r="526" spans="1:3">
      <c r="A526" s="3" t="s">
        <v>1342</v>
      </c>
      <c r="B526" s="5" t="s">
        <v>1341</v>
      </c>
      <c r="C526" s="2" t="s">
        <v>2387</v>
      </c>
    </row>
    <row r="527" spans="1:3">
      <c r="A527" s="3" t="s">
        <v>1359</v>
      </c>
      <c r="B527" s="5" t="s">
        <v>1358</v>
      </c>
      <c r="C527" s="2" t="s">
        <v>2388</v>
      </c>
    </row>
    <row r="528" spans="1:3">
      <c r="A528" s="3" t="s">
        <v>1361</v>
      </c>
      <c r="B528" s="5" t="s">
        <v>1360</v>
      </c>
      <c r="C528" s="2" t="s">
        <v>2389</v>
      </c>
    </row>
    <row r="529" spans="1:3">
      <c r="A529" s="3" t="s">
        <v>1363</v>
      </c>
      <c r="B529" s="5" t="s">
        <v>1362</v>
      </c>
      <c r="C529" s="2" t="s">
        <v>2390</v>
      </c>
    </row>
    <row r="530" spans="1:3">
      <c r="A530" s="3" t="s">
        <v>1365</v>
      </c>
      <c r="B530" s="5" t="s">
        <v>1364</v>
      </c>
      <c r="C530" s="2" t="s">
        <v>2391</v>
      </c>
    </row>
    <row r="531" spans="1:3">
      <c r="A531" s="3" t="s">
        <v>190</v>
      </c>
      <c r="B531" s="5" t="s">
        <v>1368</v>
      </c>
      <c r="C531" s="2" t="s">
        <v>2392</v>
      </c>
    </row>
    <row r="532" spans="1:3">
      <c r="A532" s="3" t="s">
        <v>1371</v>
      </c>
      <c r="B532" s="5" t="s">
        <v>1370</v>
      </c>
      <c r="C532" s="2" t="s">
        <v>2055</v>
      </c>
    </row>
    <row r="533" spans="1:3">
      <c r="A533" s="3" t="s">
        <v>124</v>
      </c>
      <c r="B533" s="5" t="s">
        <v>1372</v>
      </c>
      <c r="C533" s="2" t="s">
        <v>2393</v>
      </c>
    </row>
    <row r="534" spans="1:3">
      <c r="A534" s="3" t="s">
        <v>1375</v>
      </c>
      <c r="B534" s="5" t="s">
        <v>1374</v>
      </c>
      <c r="C534" s="2" t="s">
        <v>2394</v>
      </c>
    </row>
    <row r="535" spans="1:3">
      <c r="A535" s="3" t="s">
        <v>161</v>
      </c>
      <c r="B535" s="5" t="s">
        <v>1376</v>
      </c>
      <c r="C535" s="2" t="s">
        <v>2395</v>
      </c>
    </row>
    <row r="536" spans="1:3">
      <c r="A536" s="3" t="s">
        <v>1378</v>
      </c>
      <c r="B536" s="5" t="s">
        <v>1377</v>
      </c>
      <c r="C536" s="2" t="s">
        <v>2396</v>
      </c>
    </row>
    <row r="537" spans="1:3">
      <c r="A537" s="3" t="s">
        <v>245</v>
      </c>
      <c r="B537" s="5" t="s">
        <v>1379</v>
      </c>
      <c r="C537" s="2" t="s">
        <v>2397</v>
      </c>
    </row>
    <row r="538" spans="1:3">
      <c r="A538" s="3" t="s">
        <v>1381</v>
      </c>
      <c r="B538" s="5" t="s">
        <v>1380</v>
      </c>
      <c r="C538" s="2" t="s">
        <v>2398</v>
      </c>
    </row>
    <row r="539" spans="1:3">
      <c r="A539" s="3" t="s">
        <v>1386</v>
      </c>
      <c r="B539" s="5" t="s">
        <v>1385</v>
      </c>
      <c r="C539" s="2" t="s">
        <v>2399</v>
      </c>
    </row>
    <row r="540" spans="1:3">
      <c r="A540" s="3" t="s">
        <v>284</v>
      </c>
      <c r="B540" s="5" t="s">
        <v>1387</v>
      </c>
      <c r="C540" s="2" t="s">
        <v>2400</v>
      </c>
    </row>
    <row r="541" spans="1:3">
      <c r="A541" s="3" t="s">
        <v>1389</v>
      </c>
      <c r="B541" s="5" t="s">
        <v>1388</v>
      </c>
      <c r="C541" s="2" t="s">
        <v>2401</v>
      </c>
    </row>
    <row r="542" spans="1:3">
      <c r="A542" s="3" t="s">
        <v>1391</v>
      </c>
      <c r="B542" s="5" t="s">
        <v>1390</v>
      </c>
      <c r="C542" s="2" t="s">
        <v>2402</v>
      </c>
    </row>
    <row r="543" spans="1:3">
      <c r="A543" s="3" t="s">
        <v>1393</v>
      </c>
      <c r="B543" s="5" t="s">
        <v>1392</v>
      </c>
      <c r="C543" s="2" t="s">
        <v>2403</v>
      </c>
    </row>
    <row r="544" spans="1:3">
      <c r="A544" s="3" t="s">
        <v>116</v>
      </c>
      <c r="B544" s="5" t="s">
        <v>1394</v>
      </c>
      <c r="C544" s="2" t="s">
        <v>2404</v>
      </c>
    </row>
    <row r="545" spans="1:3">
      <c r="A545" s="3" t="s">
        <v>1396</v>
      </c>
      <c r="B545" s="5" t="s">
        <v>1395</v>
      </c>
      <c r="C545" s="2" t="s">
        <v>2405</v>
      </c>
    </row>
    <row r="546" spans="1:3">
      <c r="A546" s="3" t="s">
        <v>1402</v>
      </c>
      <c r="B546" s="5" t="s">
        <v>1401</v>
      </c>
      <c r="C546" s="2" t="s">
        <v>2406</v>
      </c>
    </row>
    <row r="547" spans="1:3">
      <c r="A547" s="3" t="s">
        <v>26</v>
      </c>
      <c r="B547" s="5" t="s">
        <v>1403</v>
      </c>
      <c r="C547" s="2" t="s">
        <v>2407</v>
      </c>
    </row>
    <row r="548" spans="1:3">
      <c r="A548" s="3" t="s">
        <v>1405</v>
      </c>
      <c r="B548" s="5" t="s">
        <v>1404</v>
      </c>
      <c r="C548" s="2" t="s">
        <v>2408</v>
      </c>
    </row>
    <row r="549" spans="1:3">
      <c r="A549" s="3" t="s">
        <v>1407</v>
      </c>
      <c r="B549" s="5" t="s">
        <v>1406</v>
      </c>
      <c r="C549" s="2" t="s">
        <v>2409</v>
      </c>
    </row>
    <row r="550" spans="1:3">
      <c r="A550" s="3" t="s">
        <v>1434</v>
      </c>
      <c r="B550" s="5" t="s">
        <v>1433</v>
      </c>
      <c r="C550" s="2" t="s">
        <v>2410</v>
      </c>
    </row>
    <row r="551" spans="1:3">
      <c r="A551" s="3" t="s">
        <v>1436</v>
      </c>
      <c r="B551" s="5" t="s">
        <v>1435</v>
      </c>
      <c r="C551" s="2" t="s">
        <v>2411</v>
      </c>
    </row>
    <row r="552" spans="1:3">
      <c r="A552" s="3" t="s">
        <v>1438</v>
      </c>
      <c r="B552" s="5" t="s">
        <v>1437</v>
      </c>
      <c r="C552" s="2" t="s">
        <v>2412</v>
      </c>
    </row>
    <row r="553" spans="1:3">
      <c r="A553" s="3" t="s">
        <v>29</v>
      </c>
      <c r="B553" s="5" t="s">
        <v>1439</v>
      </c>
      <c r="C553" s="2" t="s">
        <v>2413</v>
      </c>
    </row>
    <row r="554" spans="1:3">
      <c r="A554" s="3" t="s">
        <v>1443</v>
      </c>
      <c r="B554" s="5" t="s">
        <v>1442</v>
      </c>
      <c r="C554" s="2" t="s">
        <v>2414</v>
      </c>
    </row>
    <row r="555" spans="1:3">
      <c r="A555" s="3" t="s">
        <v>85</v>
      </c>
      <c r="B555" s="5" t="s">
        <v>1446</v>
      </c>
      <c r="C555" s="2" t="s">
        <v>2415</v>
      </c>
    </row>
    <row r="556" spans="1:3">
      <c r="A556" s="3" t="s">
        <v>1450</v>
      </c>
      <c r="B556" s="5" t="s">
        <v>1449</v>
      </c>
      <c r="C556" s="2" t="s">
        <v>2416</v>
      </c>
    </row>
    <row r="557" spans="1:3">
      <c r="A557" s="3" t="s">
        <v>1452</v>
      </c>
      <c r="B557" s="5" t="s">
        <v>1451</v>
      </c>
      <c r="C557" s="2" t="s">
        <v>2417</v>
      </c>
    </row>
    <row r="558" spans="1:3">
      <c r="A558" s="3" t="s">
        <v>1457</v>
      </c>
      <c r="B558" s="5" t="s">
        <v>1456</v>
      </c>
      <c r="C558" s="2" t="s">
        <v>2418</v>
      </c>
    </row>
    <row r="559" spans="1:3">
      <c r="A559" s="3" t="s">
        <v>1463</v>
      </c>
      <c r="B559" s="5" t="s">
        <v>1462</v>
      </c>
      <c r="C559" s="2" t="s">
        <v>2419</v>
      </c>
    </row>
    <row r="560" spans="1:3">
      <c r="A560" s="3" t="s">
        <v>1468</v>
      </c>
      <c r="B560" s="5" t="s">
        <v>1467</v>
      </c>
      <c r="C560" s="2" t="s">
        <v>2420</v>
      </c>
    </row>
    <row r="561" spans="1:3">
      <c r="A561" s="3" t="s">
        <v>1470</v>
      </c>
      <c r="B561" s="5" t="s">
        <v>1469</v>
      </c>
      <c r="C561" s="2" t="s">
        <v>2421</v>
      </c>
    </row>
    <row r="562" spans="1:3">
      <c r="A562" s="3" t="s">
        <v>1474</v>
      </c>
      <c r="B562" s="5" t="s">
        <v>1473</v>
      </c>
      <c r="C562" s="2" t="s">
        <v>2422</v>
      </c>
    </row>
    <row r="563" spans="1:3">
      <c r="A563" s="3" t="s">
        <v>1478</v>
      </c>
      <c r="B563" s="5" t="s">
        <v>1477</v>
      </c>
      <c r="C563" s="2" t="s">
        <v>2423</v>
      </c>
    </row>
    <row r="564" spans="1:3">
      <c r="A564" s="3" t="s">
        <v>1480</v>
      </c>
      <c r="B564" s="5" t="s">
        <v>1479</v>
      </c>
      <c r="C564" s="2" t="s">
        <v>2424</v>
      </c>
    </row>
    <row r="565" spans="1:3">
      <c r="A565" s="3" t="s">
        <v>118</v>
      </c>
      <c r="B565" s="5" t="s">
        <v>1483</v>
      </c>
      <c r="C565" s="2" t="s">
        <v>2425</v>
      </c>
    </row>
    <row r="566" spans="1:3">
      <c r="A566" s="3" t="s">
        <v>285</v>
      </c>
      <c r="B566" s="5" t="s">
        <v>1489</v>
      </c>
      <c r="C566" s="2" t="s">
        <v>2426</v>
      </c>
    </row>
    <row r="567" spans="1:3">
      <c r="A567" s="3" t="s">
        <v>1491</v>
      </c>
      <c r="B567" s="5" t="s">
        <v>1490</v>
      </c>
      <c r="C567" s="2" t="s">
        <v>2427</v>
      </c>
    </row>
    <row r="568" spans="1:3">
      <c r="A568" s="3" t="s">
        <v>370</v>
      </c>
      <c r="B568" s="5" t="s">
        <v>1492</v>
      </c>
      <c r="C568" s="2" t="s">
        <v>2428</v>
      </c>
    </row>
    <row r="569" spans="1:3">
      <c r="A569" s="3" t="s">
        <v>248</v>
      </c>
      <c r="B569" s="5" t="s">
        <v>1500</v>
      </c>
      <c r="C569" s="2" t="s">
        <v>2429</v>
      </c>
    </row>
    <row r="570" spans="1:3">
      <c r="A570" s="3" t="s">
        <v>66</v>
      </c>
      <c r="B570" s="5" t="s">
        <v>1501</v>
      </c>
      <c r="C570" s="2" t="s">
        <v>2430</v>
      </c>
    </row>
    <row r="571" spans="1:3">
      <c r="A571" s="3" t="s">
        <v>52</v>
      </c>
      <c r="B571" s="5" t="s">
        <v>1504</v>
      </c>
      <c r="C571" s="2" t="s">
        <v>2431</v>
      </c>
    </row>
    <row r="572" spans="1:3">
      <c r="A572" s="3" t="s">
        <v>1506</v>
      </c>
      <c r="B572" s="5" t="s">
        <v>1505</v>
      </c>
      <c r="C572" s="2" t="s">
        <v>2432</v>
      </c>
    </row>
    <row r="573" spans="1:3">
      <c r="A573" s="3" t="s">
        <v>1508</v>
      </c>
      <c r="B573" s="5" t="s">
        <v>1507</v>
      </c>
      <c r="C573" s="2" t="s">
        <v>2433</v>
      </c>
    </row>
    <row r="574" spans="1:3">
      <c r="A574" s="3" t="s">
        <v>12</v>
      </c>
      <c r="B574" s="5" t="s">
        <v>1512</v>
      </c>
      <c r="C574" s="2" t="s">
        <v>2434</v>
      </c>
    </row>
    <row r="575" spans="1:3">
      <c r="A575" s="3" t="s">
        <v>119</v>
      </c>
      <c r="B575" s="5" t="s">
        <v>1515</v>
      </c>
      <c r="C575" s="2" t="s">
        <v>2435</v>
      </c>
    </row>
    <row r="576" spans="1:3">
      <c r="A576" s="3" t="s">
        <v>44</v>
      </c>
      <c r="B576" s="5" t="s">
        <v>1516</v>
      </c>
      <c r="C576" s="2" t="s">
        <v>2436</v>
      </c>
    </row>
    <row r="577" spans="1:3">
      <c r="A577" s="3" t="s">
        <v>372</v>
      </c>
      <c r="B577" s="5" t="s">
        <v>1519</v>
      </c>
      <c r="C577" s="2" t="s">
        <v>2437</v>
      </c>
    </row>
    <row r="578" spans="1:3">
      <c r="A578" s="3" t="s">
        <v>134</v>
      </c>
      <c r="B578" s="5" t="s">
        <v>1520</v>
      </c>
      <c r="C578" s="2" t="s">
        <v>2438</v>
      </c>
    </row>
    <row r="579" spans="1:3">
      <c r="A579" s="3" t="s">
        <v>5</v>
      </c>
      <c r="B579" s="5" t="s">
        <v>1521</v>
      </c>
      <c r="C579" s="2" t="s">
        <v>2439</v>
      </c>
    </row>
    <row r="580" spans="1:3">
      <c r="A580" s="3" t="s">
        <v>249</v>
      </c>
      <c r="B580" s="5" t="s">
        <v>1523</v>
      </c>
      <c r="C580" s="2" t="s">
        <v>2440</v>
      </c>
    </row>
    <row r="581" spans="1:3">
      <c r="A581" s="3" t="s">
        <v>1532</v>
      </c>
      <c r="B581" s="5" t="s">
        <v>1531</v>
      </c>
      <c r="C581" s="2" t="s">
        <v>2441</v>
      </c>
    </row>
    <row r="582" spans="1:3">
      <c r="A582" s="3" t="s">
        <v>78</v>
      </c>
      <c r="B582" s="5" t="s">
        <v>1547</v>
      </c>
      <c r="C582" s="2" t="s">
        <v>2442</v>
      </c>
    </row>
    <row r="583" spans="1:3">
      <c r="A583" s="3" t="s">
        <v>1549</v>
      </c>
      <c r="B583" s="5" t="s">
        <v>1548</v>
      </c>
      <c r="C583" s="2" t="s">
        <v>2443</v>
      </c>
    </row>
    <row r="584" spans="1:3">
      <c r="A584" s="3" t="s">
        <v>1555</v>
      </c>
      <c r="B584" s="5" t="s">
        <v>1554</v>
      </c>
      <c r="C584" s="2" t="s">
        <v>2444</v>
      </c>
    </row>
    <row r="585" spans="1:3">
      <c r="A585" s="3" t="s">
        <v>1564</v>
      </c>
      <c r="B585" s="5" t="s">
        <v>1563</v>
      </c>
      <c r="C585" s="2" t="s">
        <v>2445</v>
      </c>
    </row>
    <row r="586" spans="1:3">
      <c r="A586" s="3" t="s">
        <v>91</v>
      </c>
      <c r="B586" s="5" t="s">
        <v>1565</v>
      </c>
      <c r="C586" s="2" t="s">
        <v>2446</v>
      </c>
    </row>
    <row r="587" spans="1:3">
      <c r="A587" s="3" t="s">
        <v>286</v>
      </c>
      <c r="B587" s="5" t="s">
        <v>1568</v>
      </c>
      <c r="C587" s="2" t="s">
        <v>2447</v>
      </c>
    </row>
    <row r="588" spans="1:3">
      <c r="A588" s="3" t="s">
        <v>374</v>
      </c>
      <c r="B588" s="5" t="s">
        <v>1569</v>
      </c>
      <c r="C588" s="2" t="s">
        <v>2448</v>
      </c>
    </row>
    <row r="589" spans="1:3">
      <c r="A589" s="3" t="s">
        <v>375</v>
      </c>
      <c r="B589" s="5" t="s">
        <v>1570</v>
      </c>
      <c r="C589" s="2" t="s">
        <v>2449</v>
      </c>
    </row>
    <row r="590" spans="1:3">
      <c r="A590" s="3" t="s">
        <v>250</v>
      </c>
      <c r="B590" s="5" t="s">
        <v>1577</v>
      </c>
      <c r="C590" s="2" t="s">
        <v>2450</v>
      </c>
    </row>
    <row r="591" spans="1:3">
      <c r="A591" s="3" t="s">
        <v>1583</v>
      </c>
      <c r="B591" s="5" t="s">
        <v>1582</v>
      </c>
      <c r="C591" s="2" t="s">
        <v>2451</v>
      </c>
    </row>
    <row r="592" spans="1:3">
      <c r="A592" s="3" t="s">
        <v>1585</v>
      </c>
      <c r="B592" s="5" t="s">
        <v>1584</v>
      </c>
      <c r="C592" s="2" t="s">
        <v>2452</v>
      </c>
    </row>
    <row r="593" spans="1:3">
      <c r="A593" s="3" t="s">
        <v>287</v>
      </c>
      <c r="B593" s="5" t="s">
        <v>1586</v>
      </c>
      <c r="C593" s="2" t="s">
        <v>2453</v>
      </c>
    </row>
    <row r="594" spans="1:3">
      <c r="A594" s="3" t="s">
        <v>288</v>
      </c>
      <c r="B594" s="5" t="s">
        <v>1606</v>
      </c>
      <c r="C594" s="2" t="s">
        <v>2454</v>
      </c>
    </row>
    <row r="595" spans="1:3">
      <c r="A595" s="3" t="s">
        <v>290</v>
      </c>
      <c r="B595" s="5" t="s">
        <v>1611</v>
      </c>
      <c r="C595" s="2" t="s">
        <v>2455</v>
      </c>
    </row>
    <row r="596" spans="1:3">
      <c r="A596" s="3" t="s">
        <v>1613</v>
      </c>
      <c r="B596" s="5" t="s">
        <v>1612</v>
      </c>
      <c r="C596" s="2" t="s">
        <v>2456</v>
      </c>
    </row>
    <row r="597" spans="1:3">
      <c r="A597" s="3" t="s">
        <v>1615</v>
      </c>
      <c r="B597" s="5" t="s">
        <v>1614</v>
      </c>
      <c r="C597" s="2" t="s">
        <v>2457</v>
      </c>
    </row>
    <row r="598" spans="1:3">
      <c r="A598" s="3" t="s">
        <v>1618</v>
      </c>
      <c r="B598" s="5" t="s">
        <v>1617</v>
      </c>
      <c r="C598" s="2" t="s">
        <v>2458</v>
      </c>
    </row>
    <row r="599" spans="1:3">
      <c r="A599" s="3" t="s">
        <v>1624</v>
      </c>
      <c r="B599" s="5" t="s">
        <v>1623</v>
      </c>
      <c r="C599" s="2" t="s">
        <v>2459</v>
      </c>
    </row>
    <row r="600" spans="1:3">
      <c r="A600" s="3" t="s">
        <v>1626</v>
      </c>
      <c r="B600" s="5" t="s">
        <v>1625</v>
      </c>
      <c r="C600" s="2" t="s">
        <v>2460</v>
      </c>
    </row>
    <row r="601" spans="1:3">
      <c r="A601" s="3" t="s">
        <v>1639</v>
      </c>
      <c r="B601" s="5" t="s">
        <v>1638</v>
      </c>
      <c r="C601" s="2" t="s">
        <v>2461</v>
      </c>
    </row>
    <row r="602" spans="1:3">
      <c r="A602" s="3" t="s">
        <v>97</v>
      </c>
      <c r="B602" s="5" t="s">
        <v>1640</v>
      </c>
      <c r="C602" s="2" t="s">
        <v>2462</v>
      </c>
    </row>
    <row r="603" spans="1:3">
      <c r="A603" s="3" t="s">
        <v>58</v>
      </c>
      <c r="B603" s="5" t="s">
        <v>1644</v>
      </c>
      <c r="C603" s="2" t="s">
        <v>2463</v>
      </c>
    </row>
    <row r="604" spans="1:3">
      <c r="A604" s="3" t="s">
        <v>145</v>
      </c>
      <c r="B604" s="5" t="s">
        <v>1649</v>
      </c>
      <c r="C604" s="2" t="s">
        <v>2057</v>
      </c>
    </row>
    <row r="605" spans="1:3">
      <c r="A605" s="3" t="s">
        <v>1654</v>
      </c>
      <c r="B605" s="5" t="s">
        <v>1653</v>
      </c>
      <c r="C605" s="2" t="s">
        <v>2464</v>
      </c>
    </row>
    <row r="606" spans="1:3">
      <c r="A606" s="3" t="s">
        <v>1671</v>
      </c>
      <c r="B606" s="5" t="s">
        <v>1670</v>
      </c>
      <c r="C606" s="2" t="s">
        <v>2465</v>
      </c>
    </row>
    <row r="607" spans="1:3">
      <c r="A607" s="3" t="s">
        <v>155</v>
      </c>
      <c r="B607" s="5" t="s">
        <v>1672</v>
      </c>
      <c r="C607" s="2" t="s">
        <v>2466</v>
      </c>
    </row>
    <row r="608" spans="1:3">
      <c r="A608" s="3" t="s">
        <v>1678</v>
      </c>
      <c r="B608" s="5" t="s">
        <v>1677</v>
      </c>
      <c r="C608" s="2" t="s">
        <v>2467</v>
      </c>
    </row>
    <row r="609" spans="1:3">
      <c r="A609" s="3" t="s">
        <v>1683</v>
      </c>
      <c r="B609" s="5" t="s">
        <v>1682</v>
      </c>
      <c r="C609" s="2" t="s">
        <v>2468</v>
      </c>
    </row>
    <row r="610" spans="1:3">
      <c r="A610" s="3" t="s">
        <v>1685</v>
      </c>
      <c r="B610" s="5" t="s">
        <v>1684</v>
      </c>
      <c r="C610" s="2" t="s">
        <v>2469</v>
      </c>
    </row>
    <row r="611" spans="1:3">
      <c r="A611" s="3" t="s">
        <v>60</v>
      </c>
      <c r="B611" s="5" t="s">
        <v>1687</v>
      </c>
      <c r="C611" s="2" t="s">
        <v>2470</v>
      </c>
    </row>
    <row r="612" spans="1:3">
      <c r="A612" s="3" t="s">
        <v>1689</v>
      </c>
      <c r="B612" s="5" t="s">
        <v>1688</v>
      </c>
      <c r="C612" s="2" t="s">
        <v>2471</v>
      </c>
    </row>
    <row r="613" spans="1:3">
      <c r="A613" s="3" t="s">
        <v>225</v>
      </c>
      <c r="B613" s="5" t="s">
        <v>1690</v>
      </c>
      <c r="C613" s="2" t="s">
        <v>2472</v>
      </c>
    </row>
    <row r="614" spans="1:3">
      <c r="A614" s="3" t="s">
        <v>1692</v>
      </c>
      <c r="B614" s="5" t="s">
        <v>1691</v>
      </c>
      <c r="C614" s="2" t="s">
        <v>2473</v>
      </c>
    </row>
    <row r="615" spans="1:3">
      <c r="A615" s="3" t="s">
        <v>11</v>
      </c>
      <c r="B615" s="5" t="s">
        <v>1693</v>
      </c>
      <c r="C615" s="2" t="s">
        <v>2474</v>
      </c>
    </row>
    <row r="616" spans="1:3">
      <c r="A616" s="3" t="s">
        <v>1695</v>
      </c>
      <c r="B616" s="5" t="s">
        <v>1694</v>
      </c>
      <c r="C616" s="2" t="s">
        <v>2475</v>
      </c>
    </row>
    <row r="617" spans="1:3">
      <c r="A617" s="3" t="s">
        <v>253</v>
      </c>
      <c r="B617" s="5" t="s">
        <v>1696</v>
      </c>
      <c r="C617" s="2" t="s">
        <v>2476</v>
      </c>
    </row>
    <row r="618" spans="1:3">
      <c r="A618" s="3" t="s">
        <v>1698</v>
      </c>
      <c r="B618" s="5" t="s">
        <v>1697</v>
      </c>
      <c r="C618" s="2" t="s">
        <v>2477</v>
      </c>
    </row>
    <row r="619" spans="1:3">
      <c r="A619" s="3" t="s">
        <v>254</v>
      </c>
      <c r="B619" s="5" t="s">
        <v>1702</v>
      </c>
      <c r="C619" s="2" t="s">
        <v>2478</v>
      </c>
    </row>
    <row r="620" spans="1:3">
      <c r="A620" s="3" t="s">
        <v>1704</v>
      </c>
      <c r="B620" s="5" t="s">
        <v>1703</v>
      </c>
      <c r="C620" s="2" t="s">
        <v>2479</v>
      </c>
    </row>
    <row r="621" spans="1:3">
      <c r="A621" s="3" t="s">
        <v>293</v>
      </c>
      <c r="B621" s="5" t="s">
        <v>1707</v>
      </c>
      <c r="C621" s="2" t="s">
        <v>2480</v>
      </c>
    </row>
    <row r="622" spans="1:3">
      <c r="A622" s="3" t="s">
        <v>1711</v>
      </c>
      <c r="B622" s="5" t="s">
        <v>1710</v>
      </c>
      <c r="C622" s="2" t="s">
        <v>2481</v>
      </c>
    </row>
    <row r="623" spans="1:3">
      <c r="A623" s="3" t="s">
        <v>1706</v>
      </c>
      <c r="B623" s="5" t="s">
        <v>1705</v>
      </c>
      <c r="C623" s="2" t="s">
        <v>2482</v>
      </c>
    </row>
    <row r="624" spans="1:3">
      <c r="A624" s="3" t="s">
        <v>378</v>
      </c>
      <c r="B624" s="5" t="s">
        <v>1712</v>
      </c>
      <c r="C624" s="2" t="s">
        <v>2483</v>
      </c>
    </row>
    <row r="625" spans="1:3">
      <c r="A625" s="3" t="s">
        <v>162</v>
      </c>
      <c r="B625" s="5" t="s">
        <v>1713</v>
      </c>
      <c r="C625" s="2" t="s">
        <v>2484</v>
      </c>
    </row>
    <row r="626" spans="1:3">
      <c r="A626" s="3" t="s">
        <v>27</v>
      </c>
      <c r="B626" s="5" t="s">
        <v>1714</v>
      </c>
      <c r="C626" s="2" t="s">
        <v>2485</v>
      </c>
    </row>
    <row r="627" spans="1:3">
      <c r="A627" s="3" t="s">
        <v>379</v>
      </c>
      <c r="B627" s="5" t="s">
        <v>1715</v>
      </c>
      <c r="C627" s="2" t="s">
        <v>2486</v>
      </c>
    </row>
    <row r="628" spans="1:3">
      <c r="A628" s="3" t="s">
        <v>114</v>
      </c>
      <c r="B628" s="5" t="s">
        <v>1716</v>
      </c>
      <c r="C628" s="2" t="s">
        <v>2487</v>
      </c>
    </row>
    <row r="629" spans="1:3">
      <c r="A629" s="3" t="s">
        <v>1720</v>
      </c>
      <c r="B629" s="5" t="s">
        <v>1719</v>
      </c>
      <c r="C629" s="2" t="s">
        <v>2488</v>
      </c>
    </row>
    <row r="630" spans="1:3">
      <c r="A630" s="3" t="s">
        <v>1722</v>
      </c>
      <c r="B630" s="5" t="s">
        <v>1721</v>
      </c>
      <c r="C630" s="2" t="s">
        <v>2489</v>
      </c>
    </row>
    <row r="631" spans="1:3">
      <c r="A631" s="3" t="s">
        <v>1724</v>
      </c>
      <c r="B631" s="5" t="s">
        <v>1723</v>
      </c>
      <c r="C631" s="2" t="s">
        <v>2490</v>
      </c>
    </row>
    <row r="632" spans="1:3">
      <c r="A632" s="3" t="s">
        <v>1726</v>
      </c>
      <c r="B632" s="5" t="s">
        <v>1725</v>
      </c>
      <c r="C632" s="2" t="s">
        <v>2491</v>
      </c>
    </row>
    <row r="633" spans="1:3">
      <c r="A633" s="3" t="s">
        <v>381</v>
      </c>
      <c r="B633" s="5" t="s">
        <v>1728</v>
      </c>
      <c r="C633" s="2" t="s">
        <v>2492</v>
      </c>
    </row>
    <row r="634" spans="1:3">
      <c r="A634" s="3" t="s">
        <v>1730</v>
      </c>
      <c r="B634" s="5" t="s">
        <v>1729</v>
      </c>
      <c r="C634" s="2" t="s">
        <v>2493</v>
      </c>
    </row>
    <row r="635" spans="1:3">
      <c r="A635" s="3" t="s">
        <v>1739</v>
      </c>
      <c r="B635" s="5" t="s">
        <v>1738</v>
      </c>
      <c r="C635" s="2" t="s">
        <v>2488</v>
      </c>
    </row>
    <row r="636" spans="1:3">
      <c r="A636" s="3" t="s">
        <v>181</v>
      </c>
      <c r="B636" s="5" t="s">
        <v>1740</v>
      </c>
      <c r="C636" s="2" t="s">
        <v>2494</v>
      </c>
    </row>
    <row r="637" spans="1:3">
      <c r="A637" s="3" t="s">
        <v>193</v>
      </c>
      <c r="B637" s="5" t="s">
        <v>1741</v>
      </c>
      <c r="C637" s="2" t="s">
        <v>2495</v>
      </c>
    </row>
    <row r="638" spans="1:3">
      <c r="A638" s="3" t="s">
        <v>1743</v>
      </c>
      <c r="B638" s="5" t="s">
        <v>1742</v>
      </c>
      <c r="C638" s="2" t="s">
        <v>2496</v>
      </c>
    </row>
    <row r="639" spans="1:3">
      <c r="A639" s="3" t="s">
        <v>194</v>
      </c>
      <c r="B639" s="5" t="s">
        <v>1744</v>
      </c>
      <c r="C639" s="2" t="s">
        <v>2497</v>
      </c>
    </row>
    <row r="640" spans="1:3">
      <c r="A640" s="3" t="s">
        <v>135</v>
      </c>
      <c r="B640" s="5" t="s">
        <v>1745</v>
      </c>
      <c r="C640" s="2" t="s">
        <v>2498</v>
      </c>
    </row>
    <row r="641" spans="1:3">
      <c r="A641" s="3" t="s">
        <v>1747</v>
      </c>
      <c r="B641" s="5" t="s">
        <v>1746</v>
      </c>
      <c r="C641" s="2" t="s">
        <v>2499</v>
      </c>
    </row>
    <row r="642" spans="1:3">
      <c r="A642" s="3" t="s">
        <v>1749</v>
      </c>
      <c r="B642" s="5" t="s">
        <v>1748</v>
      </c>
      <c r="C642" s="2" t="s">
        <v>2500</v>
      </c>
    </row>
    <row r="643" spans="1:3">
      <c r="A643" s="3" t="s">
        <v>294</v>
      </c>
      <c r="B643" s="5" t="s">
        <v>1750</v>
      </c>
      <c r="C643" s="2" t="s">
        <v>2501</v>
      </c>
    </row>
    <row r="644" spans="1:3">
      <c r="A644" s="3" t="s">
        <v>295</v>
      </c>
      <c r="B644" s="5" t="s">
        <v>1753</v>
      </c>
      <c r="C644" s="2" t="s">
        <v>2502</v>
      </c>
    </row>
    <row r="645" spans="1:3">
      <c r="A645" s="3" t="s">
        <v>171</v>
      </c>
      <c r="B645" s="5" t="s">
        <v>1761</v>
      </c>
      <c r="C645" s="2" t="s">
        <v>2503</v>
      </c>
    </row>
    <row r="646" spans="1:3">
      <c r="A646" s="3" t="s">
        <v>126</v>
      </c>
      <c r="B646" s="5" t="s">
        <v>1765</v>
      </c>
      <c r="C646" s="2" t="s">
        <v>2504</v>
      </c>
    </row>
    <row r="647" spans="1:3">
      <c r="A647" s="3" t="s">
        <v>1767</v>
      </c>
      <c r="B647" s="5" t="s">
        <v>1766</v>
      </c>
      <c r="C647" s="2" t="s">
        <v>2505</v>
      </c>
    </row>
    <row r="648" spans="1:3">
      <c r="A648" s="3" t="s">
        <v>1772</v>
      </c>
      <c r="B648" s="5" t="s">
        <v>1771</v>
      </c>
      <c r="C648" s="2" t="s">
        <v>2506</v>
      </c>
    </row>
    <row r="649" spans="1:3">
      <c r="A649" s="3" t="s">
        <v>1776</v>
      </c>
      <c r="B649" s="5" t="s">
        <v>1775</v>
      </c>
      <c r="C649" s="2" t="s">
        <v>2507</v>
      </c>
    </row>
    <row r="650" spans="1:3">
      <c r="A650" s="3" t="s">
        <v>50</v>
      </c>
      <c r="B650" s="5" t="s">
        <v>1779</v>
      </c>
      <c r="C650" s="2" t="s">
        <v>2508</v>
      </c>
    </row>
    <row r="651" spans="1:3">
      <c r="A651" s="3" t="s">
        <v>296</v>
      </c>
      <c r="B651" s="5" t="s">
        <v>1794</v>
      </c>
      <c r="C651" s="2" t="s">
        <v>2509</v>
      </c>
    </row>
    <row r="652" spans="1:3">
      <c r="A652" s="3" t="s">
        <v>1808</v>
      </c>
      <c r="B652" s="5" t="s">
        <v>1807</v>
      </c>
      <c r="C652" s="2" t="s">
        <v>2510</v>
      </c>
    </row>
    <row r="653" spans="1:3">
      <c r="A653" s="3" t="s">
        <v>1812</v>
      </c>
      <c r="B653" s="5" t="s">
        <v>1811</v>
      </c>
      <c r="C653" s="2" t="s">
        <v>2511</v>
      </c>
    </row>
    <row r="654" spans="1:3">
      <c r="A654" s="3" t="s">
        <v>156</v>
      </c>
      <c r="B654" s="5" t="s">
        <v>1831</v>
      </c>
      <c r="C654" s="2" t="s">
        <v>2512</v>
      </c>
    </row>
    <row r="655" spans="1:3">
      <c r="A655" s="3" t="s">
        <v>1845</v>
      </c>
      <c r="B655" s="5" t="s">
        <v>1844</v>
      </c>
      <c r="C655" s="2" t="s">
        <v>2513</v>
      </c>
    </row>
    <row r="656" spans="1:3">
      <c r="A656" s="3" t="s">
        <v>386</v>
      </c>
      <c r="B656" s="5" t="s">
        <v>1849</v>
      </c>
      <c r="C656" s="2" t="s">
        <v>2514</v>
      </c>
    </row>
    <row r="657" spans="1:3">
      <c r="A657" s="3" t="s">
        <v>1853</v>
      </c>
      <c r="B657" s="5" t="s">
        <v>1852</v>
      </c>
      <c r="C657" s="2" t="s">
        <v>2515</v>
      </c>
    </row>
    <row r="658" spans="1:3">
      <c r="A658" s="3" t="s">
        <v>1862</v>
      </c>
      <c r="B658" s="5" t="s">
        <v>1861</v>
      </c>
      <c r="C658" s="2" t="s">
        <v>2516</v>
      </c>
    </row>
    <row r="659" spans="1:3">
      <c r="A659" s="3" t="s">
        <v>1872</v>
      </c>
      <c r="B659" s="5" t="s">
        <v>1871</v>
      </c>
      <c r="C659" s="2" t="s">
        <v>2517</v>
      </c>
    </row>
    <row r="660" spans="1:3">
      <c r="A660" s="3" t="s">
        <v>216</v>
      </c>
      <c r="B660" s="5" t="s">
        <v>511</v>
      </c>
      <c r="C660" s="2" t="s">
        <v>2518</v>
      </c>
    </row>
    <row r="661" spans="1:3">
      <c r="A661" s="3" t="s">
        <v>517</v>
      </c>
      <c r="B661" s="5" t="s">
        <v>516</v>
      </c>
      <c r="C661" s="2" t="s">
        <v>2519</v>
      </c>
    </row>
    <row r="662" spans="1:3">
      <c r="A662" s="3" t="s">
        <v>549</v>
      </c>
      <c r="B662" s="5" t="s">
        <v>548</v>
      </c>
      <c r="C662" s="2" t="s">
        <v>1983</v>
      </c>
    </row>
    <row r="663" spans="1:3">
      <c r="A663" s="3" t="s">
        <v>28</v>
      </c>
      <c r="B663" s="5" t="s">
        <v>756</v>
      </c>
      <c r="C663" s="2" t="s">
        <v>2520</v>
      </c>
    </row>
    <row r="664" spans="1:3">
      <c r="A664" s="3" t="s">
        <v>758</v>
      </c>
      <c r="B664" s="5" t="s">
        <v>757</v>
      </c>
      <c r="C664" s="2" t="s">
        <v>2521</v>
      </c>
    </row>
    <row r="665" spans="1:3">
      <c r="A665" s="3" t="s">
        <v>317</v>
      </c>
      <c r="B665" s="5" t="s">
        <v>764</v>
      </c>
      <c r="C665" s="2" t="s">
        <v>2522</v>
      </c>
    </row>
    <row r="666" spans="1:3">
      <c r="A666" s="3" t="s">
        <v>207</v>
      </c>
      <c r="B666" s="5" t="s">
        <v>920</v>
      </c>
      <c r="C666" s="2" t="s">
        <v>2523</v>
      </c>
    </row>
    <row r="667" spans="1:3">
      <c r="A667" s="3" t="s">
        <v>166</v>
      </c>
      <c r="B667" s="5" t="s">
        <v>930</v>
      </c>
      <c r="C667" s="7" t="s">
        <v>2524</v>
      </c>
    </row>
    <row r="668" spans="1:3">
      <c r="A668" s="3" t="s">
        <v>86</v>
      </c>
      <c r="B668" s="5" t="s">
        <v>931</v>
      </c>
      <c r="C668" s="2" t="s">
        <v>2525</v>
      </c>
    </row>
    <row r="669" spans="1:3">
      <c r="A669" s="3" t="s">
        <v>222</v>
      </c>
      <c r="B669" s="5" t="s">
        <v>1017</v>
      </c>
      <c r="C669" s="2" t="s">
        <v>2526</v>
      </c>
    </row>
    <row r="670" spans="1:3">
      <c r="A670" s="3" t="s">
        <v>1024</v>
      </c>
      <c r="B670" s="5" t="s">
        <v>1023</v>
      </c>
      <c r="C670" s="2" t="s">
        <v>2527</v>
      </c>
    </row>
    <row r="671" spans="1:3">
      <c r="A671" s="3" t="s">
        <v>1120</v>
      </c>
      <c r="B671" s="5" t="s">
        <v>1119</v>
      </c>
      <c r="C671" s="2" t="s">
        <v>2528</v>
      </c>
    </row>
    <row r="672" spans="1:3">
      <c r="A672" s="3" t="s">
        <v>1144</v>
      </c>
      <c r="B672" s="5" t="s">
        <v>1143</v>
      </c>
      <c r="C672" s="2" t="s">
        <v>2529</v>
      </c>
    </row>
    <row r="673" spans="1:3">
      <c r="A673" s="3" t="s">
        <v>1146</v>
      </c>
      <c r="B673" s="5" t="s">
        <v>1145</v>
      </c>
      <c r="C673" s="2" t="s">
        <v>2530</v>
      </c>
    </row>
    <row r="674" spans="1:3">
      <c r="A674" s="3" t="s">
        <v>35</v>
      </c>
      <c r="B674" s="5" t="s">
        <v>1176</v>
      </c>
      <c r="C674" s="2" t="s">
        <v>2531</v>
      </c>
    </row>
    <row r="675" spans="1:3">
      <c r="A675" s="3" t="s">
        <v>1180</v>
      </c>
      <c r="B675" s="5" t="s">
        <v>1179</v>
      </c>
      <c r="C675" s="2" t="s">
        <v>2532</v>
      </c>
    </row>
    <row r="676" spans="1:3">
      <c r="A676" s="3" t="s">
        <v>1353</v>
      </c>
      <c r="B676" s="5" t="s">
        <v>1352</v>
      </c>
      <c r="C676" s="2" t="s">
        <v>2533</v>
      </c>
    </row>
    <row r="677" spans="1:3">
      <c r="A677" s="3" t="s">
        <v>1425</v>
      </c>
      <c r="B677" s="5" t="s">
        <v>1424</v>
      </c>
      <c r="C677" s="2" t="s">
        <v>2534</v>
      </c>
    </row>
    <row r="678" spans="1:3">
      <c r="A678" s="3" t="s">
        <v>1497</v>
      </c>
      <c r="B678" s="5" t="s">
        <v>1496</v>
      </c>
      <c r="C678" s="2" t="s">
        <v>2535</v>
      </c>
    </row>
    <row r="679" spans="1:3">
      <c r="A679" s="3" t="s">
        <v>1537</v>
      </c>
      <c r="B679" s="5" t="s">
        <v>1536</v>
      </c>
      <c r="C679" s="2" t="s">
        <v>2536</v>
      </c>
    </row>
    <row r="680" spans="1:3">
      <c r="A680" s="3" t="s">
        <v>49</v>
      </c>
      <c r="B680" s="5" t="s">
        <v>693</v>
      </c>
      <c r="C680" s="2" t="s">
        <v>2537</v>
      </c>
    </row>
    <row r="681" spans="1:3">
      <c r="A681" s="3" t="s">
        <v>73</v>
      </c>
      <c r="B681" s="5" t="s">
        <v>1020</v>
      </c>
      <c r="C681" s="2" t="s">
        <v>2538</v>
      </c>
    </row>
    <row r="682" spans="1:3">
      <c r="A682" s="3" t="s">
        <v>1594</v>
      </c>
      <c r="B682" s="5" t="s">
        <v>1593</v>
      </c>
      <c r="C682" s="2" t="s">
        <v>2539</v>
      </c>
    </row>
    <row r="683" spans="1:3">
      <c r="A683" s="3" t="s">
        <v>401</v>
      </c>
      <c r="B683" s="5" t="s">
        <v>400</v>
      </c>
      <c r="C683" s="2" t="s">
        <v>2540</v>
      </c>
    </row>
    <row r="684" spans="1:3">
      <c r="A684" s="3" t="s">
        <v>404</v>
      </c>
      <c r="B684" s="5" t="s">
        <v>403</v>
      </c>
      <c r="C684" s="2" t="s">
        <v>2541</v>
      </c>
    </row>
    <row r="685" spans="1:3">
      <c r="A685" s="3" t="s">
        <v>89</v>
      </c>
      <c r="B685" s="5" t="s">
        <v>407</v>
      </c>
      <c r="C685" s="2" t="s">
        <v>2542</v>
      </c>
    </row>
    <row r="686" spans="1:3">
      <c r="A686" s="3" t="s">
        <v>196</v>
      </c>
      <c r="B686" s="5" t="s">
        <v>426</v>
      </c>
      <c r="C686" s="2" t="s">
        <v>2543</v>
      </c>
    </row>
    <row r="687" spans="1:3">
      <c r="A687" s="3" t="s">
        <v>200</v>
      </c>
      <c r="B687" s="5" t="s">
        <v>460</v>
      </c>
      <c r="C687" s="2" t="s">
        <v>2544</v>
      </c>
    </row>
    <row r="688" spans="1:3">
      <c r="A688" s="3" t="s">
        <v>484</v>
      </c>
      <c r="B688" s="5" t="s">
        <v>483</v>
      </c>
      <c r="C688" s="2" t="s">
        <v>2545</v>
      </c>
    </row>
    <row r="689" spans="1:3">
      <c r="A689" s="3" t="s">
        <v>1669</v>
      </c>
      <c r="B689" s="5" t="s">
        <v>1668</v>
      </c>
      <c r="C689" s="2" t="s">
        <v>2546</v>
      </c>
    </row>
    <row r="690" spans="1:3">
      <c r="A690" s="3" t="s">
        <v>108</v>
      </c>
      <c r="B690" s="5" t="s">
        <v>1701</v>
      </c>
      <c r="C690" s="2" t="s">
        <v>2547</v>
      </c>
    </row>
    <row r="691" spans="1:3">
      <c r="A691" s="3" t="s">
        <v>436</v>
      </c>
      <c r="B691" s="5" t="s">
        <v>435</v>
      </c>
      <c r="C691" s="2" t="s">
        <v>2548</v>
      </c>
    </row>
    <row r="692" spans="1:3">
      <c r="A692" s="3" t="s">
        <v>441</v>
      </c>
      <c r="B692" s="5" t="s">
        <v>440</v>
      </c>
      <c r="C692" s="2" t="s">
        <v>2549</v>
      </c>
    </row>
    <row r="693" spans="1:3">
      <c r="A693" s="3" t="s">
        <v>182</v>
      </c>
      <c r="B693" s="5" t="s">
        <v>509</v>
      </c>
      <c r="C693" s="2" t="s">
        <v>2550</v>
      </c>
    </row>
    <row r="694" spans="1:3">
      <c r="A694" s="3" t="s">
        <v>1792</v>
      </c>
      <c r="B694" s="5" t="s">
        <v>1791</v>
      </c>
      <c r="C694" s="2" t="s">
        <v>2551</v>
      </c>
    </row>
    <row r="695" spans="1:3">
      <c r="A695" s="3" t="s">
        <v>229</v>
      </c>
      <c r="B695" s="5" t="s">
        <v>417</v>
      </c>
      <c r="C695" s="2" t="s">
        <v>2552</v>
      </c>
    </row>
    <row r="696" spans="1:3">
      <c r="A696" s="3" t="s">
        <v>406</v>
      </c>
      <c r="B696" s="5" t="s">
        <v>405</v>
      </c>
      <c r="C696" s="2" t="s">
        <v>2553</v>
      </c>
    </row>
    <row r="697" spans="1:3">
      <c r="A697" s="3" t="s">
        <v>150</v>
      </c>
      <c r="B697" s="5" t="s">
        <v>1832</v>
      </c>
      <c r="C697" s="2" t="s">
        <v>2554</v>
      </c>
    </row>
    <row r="698" spans="1:3">
      <c r="A698" s="3" t="s">
        <v>1847</v>
      </c>
      <c r="B698" s="5" t="s">
        <v>1846</v>
      </c>
      <c r="C698" s="2" t="s">
        <v>2555</v>
      </c>
    </row>
    <row r="699" spans="1:3">
      <c r="A699" s="3" t="s">
        <v>32</v>
      </c>
      <c r="B699" s="5" t="s">
        <v>1865</v>
      </c>
      <c r="C699" s="2" t="s">
        <v>2556</v>
      </c>
    </row>
    <row r="700" spans="1:3">
      <c r="A700" s="3" t="s">
        <v>609</v>
      </c>
      <c r="B700" s="5" t="s">
        <v>608</v>
      </c>
      <c r="C700" s="2" t="s">
        <v>2557</v>
      </c>
    </row>
    <row r="701" spans="1:3">
      <c r="A701" s="3" t="s">
        <v>164</v>
      </c>
      <c r="B701" s="5" t="s">
        <v>742</v>
      </c>
      <c r="C701" s="2" t="s">
        <v>2558</v>
      </c>
    </row>
    <row r="702" spans="1:3">
      <c r="A702" s="3" t="s">
        <v>822</v>
      </c>
      <c r="B702" s="5" t="s">
        <v>821</v>
      </c>
      <c r="C702" s="2" t="s">
        <v>2559</v>
      </c>
    </row>
    <row r="703" spans="1:3">
      <c r="A703" s="3" t="s">
        <v>160</v>
      </c>
      <c r="B703" s="5" t="s">
        <v>1189</v>
      </c>
      <c r="C703" s="2" t="s">
        <v>2560</v>
      </c>
    </row>
    <row r="704" spans="1:3">
      <c r="A704" s="3" t="s">
        <v>106</v>
      </c>
      <c r="B704" s="5" t="s">
        <v>1218</v>
      </c>
      <c r="C704" s="2" t="s">
        <v>2561</v>
      </c>
    </row>
    <row r="705" spans="1:3">
      <c r="A705" s="3" t="s">
        <v>1240</v>
      </c>
      <c r="B705" s="5" t="s">
        <v>1239</v>
      </c>
      <c r="C705" s="2" t="s">
        <v>2562</v>
      </c>
    </row>
    <row r="706" spans="1:3">
      <c r="A706" s="3" t="s">
        <v>1487</v>
      </c>
      <c r="B706" s="5" t="s">
        <v>1486</v>
      </c>
      <c r="C706" s="2" t="s">
        <v>2563</v>
      </c>
    </row>
    <row r="707" spans="1:3">
      <c r="A707" s="3" t="s">
        <v>261</v>
      </c>
      <c r="B707" s="5" t="s">
        <v>583</v>
      </c>
      <c r="C707" s="2" t="s">
        <v>2564</v>
      </c>
    </row>
    <row r="708" spans="1:3">
      <c r="A708" s="3" t="s">
        <v>671</v>
      </c>
      <c r="B708" s="5" t="s">
        <v>670</v>
      </c>
      <c r="C708" s="2" t="s">
        <v>2565</v>
      </c>
    </row>
    <row r="709" spans="1:3">
      <c r="A709" s="3" t="s">
        <v>87</v>
      </c>
      <c r="B709" s="5" t="s">
        <v>753</v>
      </c>
      <c r="C709" s="2" t="s">
        <v>2566</v>
      </c>
    </row>
    <row r="710" spans="1:3">
      <c r="A710" s="3" t="s">
        <v>784</v>
      </c>
      <c r="B710" s="5" t="s">
        <v>783</v>
      </c>
      <c r="C710" s="2" t="s">
        <v>2567</v>
      </c>
    </row>
    <row r="711" spans="1:3">
      <c r="A711" s="3" t="s">
        <v>793</v>
      </c>
      <c r="B711" s="5" t="s">
        <v>792</v>
      </c>
      <c r="C711" s="2" t="s">
        <v>2568</v>
      </c>
    </row>
    <row r="712" spans="1:3">
      <c r="A712" s="3" t="s">
        <v>820</v>
      </c>
      <c r="B712" s="5" t="s">
        <v>819</v>
      </c>
      <c r="C712" s="2" t="s">
        <v>2569</v>
      </c>
    </row>
    <row r="713" spans="1:3">
      <c r="A713" s="3" t="s">
        <v>838</v>
      </c>
      <c r="B713" s="5" t="s">
        <v>837</v>
      </c>
      <c r="C713" s="2" t="s">
        <v>2570</v>
      </c>
    </row>
    <row r="714" spans="1:3">
      <c r="A714" s="3" t="s">
        <v>908</v>
      </c>
      <c r="B714" s="5" t="s">
        <v>907</v>
      </c>
      <c r="C714" s="2" t="s">
        <v>2571</v>
      </c>
    </row>
    <row r="715" spans="1:3">
      <c r="A715" s="3" t="s">
        <v>1003</v>
      </c>
      <c r="B715" s="5" t="s">
        <v>1002</v>
      </c>
      <c r="C715" s="2" t="s">
        <v>2572</v>
      </c>
    </row>
    <row r="716" spans="1:3">
      <c r="A716" s="3" t="s">
        <v>143</v>
      </c>
      <c r="B716" s="5" t="s">
        <v>1110</v>
      </c>
      <c r="C716" s="2" t="s">
        <v>2573</v>
      </c>
    </row>
    <row r="717" spans="1:3">
      <c r="A717" s="3" t="s">
        <v>1112</v>
      </c>
      <c r="B717" s="5" t="s">
        <v>1111</v>
      </c>
      <c r="C717" s="2" t="s">
        <v>2574</v>
      </c>
    </row>
    <row r="718" spans="1:3">
      <c r="A718" s="3" t="s">
        <v>176</v>
      </c>
      <c r="B718" s="5" t="s">
        <v>1286</v>
      </c>
      <c r="C718" s="2" t="s">
        <v>2575</v>
      </c>
    </row>
    <row r="719" spans="1:3">
      <c r="A719" s="3" t="s">
        <v>1317</v>
      </c>
      <c r="B719" s="5" t="s">
        <v>1316</v>
      </c>
      <c r="C719" s="2" t="s">
        <v>2576</v>
      </c>
    </row>
    <row r="720" spans="1:3">
      <c r="A720" s="3" t="s">
        <v>1482</v>
      </c>
      <c r="B720" s="5" t="s">
        <v>1481</v>
      </c>
      <c r="C720" s="2" t="s">
        <v>2577</v>
      </c>
    </row>
    <row r="721" spans="1:3">
      <c r="A721" s="3" t="s">
        <v>1581</v>
      </c>
      <c r="B721" s="5" t="s">
        <v>1580</v>
      </c>
      <c r="C721" s="2" t="s">
        <v>2578</v>
      </c>
    </row>
    <row r="722" spans="1:3">
      <c r="A722" s="3" t="s">
        <v>1652</v>
      </c>
      <c r="B722" s="5" t="s">
        <v>1651</v>
      </c>
      <c r="C722" s="2" t="s">
        <v>2579</v>
      </c>
    </row>
    <row r="723" spans="1:3">
      <c r="A723" s="3" t="s">
        <v>1681</v>
      </c>
      <c r="B723" s="5" t="s">
        <v>1680</v>
      </c>
      <c r="C723" s="2" t="s">
        <v>2580</v>
      </c>
    </row>
    <row r="724" spans="1:3">
      <c r="A724" s="3" t="s">
        <v>444</v>
      </c>
      <c r="B724" s="5" t="s">
        <v>443</v>
      </c>
      <c r="C724" s="2" t="s">
        <v>2581</v>
      </c>
    </row>
    <row r="725" spans="1:3">
      <c r="A725" s="3" t="s">
        <v>90</v>
      </c>
      <c r="B725" s="5" t="s">
        <v>456</v>
      </c>
      <c r="C725" s="2" t="s">
        <v>2582</v>
      </c>
    </row>
    <row r="726" spans="1:3">
      <c r="A726" s="3" t="s">
        <v>300</v>
      </c>
      <c r="B726" s="5" t="s">
        <v>459</v>
      </c>
      <c r="C726" s="2" t="s">
        <v>2583</v>
      </c>
    </row>
    <row r="727" spans="1:3">
      <c r="A727" s="3" t="s">
        <v>467</v>
      </c>
      <c r="B727" s="5" t="s">
        <v>466</v>
      </c>
      <c r="C727" s="2" t="s">
        <v>2584</v>
      </c>
    </row>
    <row r="728" spans="1:3">
      <c r="A728" s="3" t="s">
        <v>69</v>
      </c>
      <c r="B728" s="5" t="s">
        <v>481</v>
      </c>
      <c r="C728" s="2" t="s">
        <v>2585</v>
      </c>
    </row>
    <row r="729" spans="1:3">
      <c r="A729" s="3" t="s">
        <v>79</v>
      </c>
      <c r="B729" s="5" t="s">
        <v>482</v>
      </c>
      <c r="C729" s="2" t="s">
        <v>2586</v>
      </c>
    </row>
    <row r="730" spans="1:3">
      <c r="A730" s="3" t="s">
        <v>63</v>
      </c>
      <c r="B730" s="5" t="s">
        <v>500</v>
      </c>
      <c r="C730" s="2" t="s">
        <v>2587</v>
      </c>
    </row>
    <row r="731" spans="1:3">
      <c r="A731" s="3" t="s">
        <v>521</v>
      </c>
      <c r="B731" s="5" t="s">
        <v>520</v>
      </c>
      <c r="C731" s="2" t="s">
        <v>2588</v>
      </c>
    </row>
    <row r="732" spans="1:3">
      <c r="A732" s="3" t="s">
        <v>537</v>
      </c>
      <c r="B732" s="5" t="s">
        <v>536</v>
      </c>
      <c r="C732" s="2" t="s">
        <v>2589</v>
      </c>
    </row>
    <row r="733" spans="1:3">
      <c r="A733" s="3" t="s">
        <v>539</v>
      </c>
      <c r="B733" s="5" t="s">
        <v>538</v>
      </c>
      <c r="C733" s="2" t="s">
        <v>2590</v>
      </c>
    </row>
    <row r="734" spans="1:3">
      <c r="A734" s="3" t="s">
        <v>588</v>
      </c>
      <c r="B734" s="5" t="s">
        <v>587</v>
      </c>
      <c r="C734" s="2" t="s">
        <v>2591</v>
      </c>
    </row>
    <row r="735" spans="1:3">
      <c r="A735" s="3" t="s">
        <v>596</v>
      </c>
      <c r="B735" s="5" t="s">
        <v>595</v>
      </c>
      <c r="C735" s="2" t="s">
        <v>2592</v>
      </c>
    </row>
    <row r="736" spans="1:3">
      <c r="A736" s="3" t="s">
        <v>233</v>
      </c>
      <c r="B736" s="5" t="s">
        <v>617</v>
      </c>
      <c r="C736" s="2" t="s">
        <v>2593</v>
      </c>
    </row>
    <row r="737" spans="1:3">
      <c r="A737" s="3" t="s">
        <v>140</v>
      </c>
      <c r="B737" s="5" t="s">
        <v>620</v>
      </c>
      <c r="C737" s="2" t="s">
        <v>2594</v>
      </c>
    </row>
    <row r="738" spans="1:3">
      <c r="A738" s="3" t="s">
        <v>263</v>
      </c>
      <c r="B738" s="5" t="s">
        <v>626</v>
      </c>
      <c r="C738" s="2" t="s">
        <v>2595</v>
      </c>
    </row>
    <row r="739" spans="1:3">
      <c r="A739" s="3" t="s">
        <v>628</v>
      </c>
      <c r="B739" s="5" t="s">
        <v>627</v>
      </c>
      <c r="C739" s="2" t="s">
        <v>2596</v>
      </c>
    </row>
    <row r="740" spans="1:3">
      <c r="A740" s="3" t="s">
        <v>630</v>
      </c>
      <c r="B740" s="5" t="s">
        <v>629</v>
      </c>
      <c r="C740" s="2" t="s">
        <v>2597</v>
      </c>
    </row>
    <row r="741" spans="1:3">
      <c r="A741" s="3" t="s">
        <v>311</v>
      </c>
      <c r="B741" s="5" t="s">
        <v>631</v>
      </c>
      <c r="C741" s="2" t="s">
        <v>2598</v>
      </c>
    </row>
    <row r="742" spans="1:3">
      <c r="A742" s="3" t="s">
        <v>67</v>
      </c>
      <c r="B742" s="5" t="s">
        <v>632</v>
      </c>
      <c r="C742" s="2" t="s">
        <v>2599</v>
      </c>
    </row>
    <row r="743" spans="1:3">
      <c r="A743" s="3" t="s">
        <v>651</v>
      </c>
      <c r="B743" s="5" t="s">
        <v>650</v>
      </c>
      <c r="C743" s="2" t="s">
        <v>2600</v>
      </c>
    </row>
    <row r="744" spans="1:3">
      <c r="A744" s="3" t="s">
        <v>55</v>
      </c>
      <c r="B744" s="5" t="s">
        <v>664</v>
      </c>
      <c r="C744" s="2" t="s">
        <v>2601</v>
      </c>
    </row>
    <row r="745" spans="1:3">
      <c r="A745" s="3" t="s">
        <v>675</v>
      </c>
      <c r="B745" s="5" t="s">
        <v>674</v>
      </c>
      <c r="C745" s="2" t="s">
        <v>2602</v>
      </c>
    </row>
    <row r="746" spans="1:3">
      <c r="A746" s="3" t="s">
        <v>71</v>
      </c>
      <c r="B746" s="5" t="s">
        <v>751</v>
      </c>
      <c r="C746" s="2" t="s">
        <v>2603</v>
      </c>
    </row>
    <row r="747" spans="1:3">
      <c r="A747" s="3" t="s">
        <v>219</v>
      </c>
      <c r="B747" s="5" t="s">
        <v>765</v>
      </c>
      <c r="C747" s="2" t="s">
        <v>2604</v>
      </c>
    </row>
    <row r="748" spans="1:3">
      <c r="A748" s="3" t="s">
        <v>165</v>
      </c>
      <c r="B748" s="5" t="s">
        <v>796</v>
      </c>
      <c r="C748" s="2" t="s">
        <v>2605</v>
      </c>
    </row>
    <row r="749" spans="1:3">
      <c r="A749" s="3" t="s">
        <v>811</v>
      </c>
      <c r="B749" s="5" t="s">
        <v>810</v>
      </c>
      <c r="C749" s="2" t="s">
        <v>2606</v>
      </c>
    </row>
    <row r="750" spans="1:3">
      <c r="A750" s="3" t="s">
        <v>818</v>
      </c>
      <c r="B750" s="5" t="s">
        <v>817</v>
      </c>
      <c r="C750" s="2" t="s">
        <v>2607</v>
      </c>
    </row>
    <row r="751" spans="1:3">
      <c r="A751" s="3" t="s">
        <v>841</v>
      </c>
      <c r="B751" s="5" t="s">
        <v>840</v>
      </c>
      <c r="C751" s="2" t="s">
        <v>2608</v>
      </c>
    </row>
    <row r="752" spans="1:3">
      <c r="A752" s="3" t="s">
        <v>874</v>
      </c>
      <c r="B752" s="5" t="s">
        <v>873</v>
      </c>
      <c r="C752" s="2" t="s">
        <v>2609</v>
      </c>
    </row>
    <row r="753" spans="1:3">
      <c r="A753" s="3" t="s">
        <v>61</v>
      </c>
      <c r="B753" s="5" t="s">
        <v>938</v>
      </c>
      <c r="C753" s="2" t="s">
        <v>2610</v>
      </c>
    </row>
    <row r="754" spans="1:3">
      <c r="A754" s="3" t="s">
        <v>947</v>
      </c>
      <c r="B754" s="5" t="s">
        <v>946</v>
      </c>
      <c r="C754" s="2" t="s">
        <v>2611</v>
      </c>
    </row>
    <row r="755" spans="1:3">
      <c r="A755" s="3" t="s">
        <v>95</v>
      </c>
      <c r="B755" s="5" t="s">
        <v>956</v>
      </c>
      <c r="C755" s="2" t="s">
        <v>2612</v>
      </c>
    </row>
    <row r="756" spans="1:3">
      <c r="A756" s="3" t="s">
        <v>959</v>
      </c>
      <c r="B756" s="5" t="s">
        <v>958</v>
      </c>
      <c r="C756" s="2" t="s">
        <v>2613</v>
      </c>
    </row>
    <row r="757" spans="1:3">
      <c r="A757" s="3" t="s">
        <v>330</v>
      </c>
      <c r="B757" s="5" t="s">
        <v>973</v>
      </c>
      <c r="C757" s="2" t="s">
        <v>2614</v>
      </c>
    </row>
    <row r="758" spans="1:3">
      <c r="A758" s="3" t="s">
        <v>334</v>
      </c>
      <c r="B758" s="5" t="s">
        <v>985</v>
      </c>
      <c r="C758" s="2" t="s">
        <v>2615</v>
      </c>
    </row>
    <row r="759" spans="1:3">
      <c r="A759" s="3" t="s">
        <v>991</v>
      </c>
      <c r="B759" s="5" t="s">
        <v>990</v>
      </c>
      <c r="C759" s="2" t="s">
        <v>2616</v>
      </c>
    </row>
    <row r="760" spans="1:3">
      <c r="A760" s="3" t="s">
        <v>96</v>
      </c>
      <c r="B760" s="5" t="s">
        <v>999</v>
      </c>
      <c r="C760" s="2" t="s">
        <v>2617</v>
      </c>
    </row>
    <row r="761" spans="1:3">
      <c r="A761" s="3" t="s">
        <v>1028</v>
      </c>
      <c r="B761" s="5" t="s">
        <v>1027</v>
      </c>
      <c r="C761" s="2" t="s">
        <v>2618</v>
      </c>
    </row>
    <row r="762" spans="1:3">
      <c r="A762" s="3" t="s">
        <v>1036</v>
      </c>
      <c r="B762" s="5" t="s">
        <v>1035</v>
      </c>
      <c r="C762" s="7" t="s">
        <v>2619</v>
      </c>
    </row>
    <row r="763" spans="1:3">
      <c r="A763" s="3" t="s">
        <v>81</v>
      </c>
      <c r="B763" s="5" t="s">
        <v>1074</v>
      </c>
      <c r="C763" s="2" t="s">
        <v>2620</v>
      </c>
    </row>
    <row r="764" spans="1:3">
      <c r="A764" s="3" t="s">
        <v>1083</v>
      </c>
      <c r="B764" s="5" t="s">
        <v>1082</v>
      </c>
      <c r="C764" s="2" t="s">
        <v>2621</v>
      </c>
    </row>
    <row r="765" spans="1:3">
      <c r="A765" s="3" t="s">
        <v>130</v>
      </c>
      <c r="B765" s="5" t="s">
        <v>1086</v>
      </c>
      <c r="C765" s="2" t="s">
        <v>2622</v>
      </c>
    </row>
    <row r="766" spans="1:3">
      <c r="A766" s="3" t="s">
        <v>133</v>
      </c>
      <c r="B766" s="5" t="s">
        <v>1092</v>
      </c>
      <c r="C766" s="2" t="s">
        <v>2623</v>
      </c>
    </row>
    <row r="767" spans="1:3">
      <c r="A767" s="3" t="s">
        <v>346</v>
      </c>
      <c r="B767" s="5" t="s">
        <v>1097</v>
      </c>
      <c r="C767" s="2" t="s">
        <v>2624</v>
      </c>
    </row>
    <row r="768" spans="1:3">
      <c r="A768" s="3" t="s">
        <v>1107</v>
      </c>
      <c r="B768" s="5" t="s">
        <v>1106</v>
      </c>
      <c r="C768" s="2" t="s">
        <v>2625</v>
      </c>
    </row>
    <row r="769" spans="1:3">
      <c r="A769" s="3" t="s">
        <v>1168</v>
      </c>
      <c r="B769" s="5" t="s">
        <v>1167</v>
      </c>
      <c r="C769" s="2" t="s">
        <v>2626</v>
      </c>
    </row>
    <row r="770" spans="1:3">
      <c r="A770" s="3" t="s">
        <v>1175</v>
      </c>
      <c r="B770" s="5" t="s">
        <v>1174</v>
      </c>
      <c r="C770" s="2" t="s">
        <v>2627</v>
      </c>
    </row>
    <row r="771" spans="1:3">
      <c r="A771" s="3" t="s">
        <v>1198</v>
      </c>
      <c r="B771" s="5" t="s">
        <v>1197</v>
      </c>
      <c r="C771" s="2" t="s">
        <v>2628</v>
      </c>
    </row>
    <row r="772" spans="1:3">
      <c r="A772" s="3" t="s">
        <v>1217</v>
      </c>
      <c r="B772" s="5" t="s">
        <v>1216</v>
      </c>
      <c r="C772" s="2" t="s">
        <v>2629</v>
      </c>
    </row>
    <row r="773" spans="1:3">
      <c r="A773" s="3" t="s">
        <v>1223</v>
      </c>
      <c r="B773" s="5" t="s">
        <v>1222</v>
      </c>
      <c r="C773" s="2" t="s">
        <v>2630</v>
      </c>
    </row>
    <row r="774" spans="1:3">
      <c r="A774" s="3" t="s">
        <v>75</v>
      </c>
      <c r="B774" s="5" t="s">
        <v>1230</v>
      </c>
      <c r="C774" s="2" t="s">
        <v>2631</v>
      </c>
    </row>
    <row r="775" spans="1:3">
      <c r="A775" s="3" t="s">
        <v>1232</v>
      </c>
      <c r="B775" s="5" t="s">
        <v>1231</v>
      </c>
      <c r="C775" s="2" t="s">
        <v>2632</v>
      </c>
    </row>
    <row r="776" spans="1:3">
      <c r="A776" s="3" t="s">
        <v>1238</v>
      </c>
      <c r="B776" s="5" t="s">
        <v>1237</v>
      </c>
      <c r="C776" s="2" t="s">
        <v>2633</v>
      </c>
    </row>
    <row r="777" spans="1:3">
      <c r="A777" s="3" t="s">
        <v>356</v>
      </c>
      <c r="B777" s="5" t="s">
        <v>1262</v>
      </c>
      <c r="C777" s="2" t="s">
        <v>2634</v>
      </c>
    </row>
    <row r="778" spans="1:3">
      <c r="A778" s="3" t="s">
        <v>282</v>
      </c>
      <c r="B778" s="5" t="s">
        <v>1264</v>
      </c>
      <c r="C778" s="2" t="s">
        <v>2635</v>
      </c>
    </row>
    <row r="779" spans="1:3">
      <c r="A779" s="3" t="s">
        <v>188</v>
      </c>
      <c r="B779" s="5" t="s">
        <v>1268</v>
      </c>
      <c r="C779" s="2" t="s">
        <v>2636</v>
      </c>
    </row>
    <row r="780" spans="1:3">
      <c r="A780" s="3" t="s">
        <v>357</v>
      </c>
      <c r="B780" s="5" t="s">
        <v>1269</v>
      </c>
      <c r="C780" s="2" t="s">
        <v>2637</v>
      </c>
    </row>
    <row r="781" spans="1:3">
      <c r="A781" s="3" t="s">
        <v>3</v>
      </c>
      <c r="B781" s="5" t="s">
        <v>1276</v>
      </c>
      <c r="C781" s="2" t="s">
        <v>2638</v>
      </c>
    </row>
    <row r="782" spans="1:3">
      <c r="A782" s="3" t="s">
        <v>212</v>
      </c>
      <c r="B782" s="5" t="s">
        <v>1282</v>
      </c>
      <c r="C782" s="2" t="s">
        <v>2639</v>
      </c>
    </row>
    <row r="783" spans="1:3">
      <c r="A783" s="3" t="s">
        <v>1331</v>
      </c>
      <c r="B783" s="5" t="s">
        <v>1330</v>
      </c>
      <c r="C783" s="2" t="s">
        <v>2640</v>
      </c>
    </row>
    <row r="784" spans="1:3">
      <c r="A784" s="3" t="s">
        <v>1359</v>
      </c>
      <c r="B784" s="5" t="s">
        <v>1358</v>
      </c>
      <c r="C784" s="2" t="s">
        <v>2641</v>
      </c>
    </row>
    <row r="785" spans="1:3">
      <c r="A785" s="3" t="s">
        <v>1361</v>
      </c>
      <c r="B785" s="5" t="s">
        <v>1360</v>
      </c>
      <c r="C785" s="2" t="s">
        <v>2642</v>
      </c>
    </row>
    <row r="786" spans="1:3">
      <c r="A786" s="3" t="s">
        <v>190</v>
      </c>
      <c r="B786" s="5" t="s">
        <v>1368</v>
      </c>
      <c r="C786" s="2" t="s">
        <v>2643</v>
      </c>
    </row>
    <row r="787" spans="1:3">
      <c r="A787" s="3" t="s">
        <v>1378</v>
      </c>
      <c r="B787" s="5" t="s">
        <v>1377</v>
      </c>
      <c r="C787" s="2" t="s">
        <v>2644</v>
      </c>
    </row>
    <row r="788" spans="1:3">
      <c r="A788" s="3" t="s">
        <v>1381</v>
      </c>
      <c r="B788" s="5" t="s">
        <v>1380</v>
      </c>
      <c r="C788" s="2" t="s">
        <v>2645</v>
      </c>
    </row>
    <row r="789" spans="1:3">
      <c r="A789" s="3" t="s">
        <v>1386</v>
      </c>
      <c r="B789" s="5" t="s">
        <v>1385</v>
      </c>
      <c r="C789" s="2" t="s">
        <v>2646</v>
      </c>
    </row>
    <row r="790" spans="1:3">
      <c r="A790" s="3" t="s">
        <v>116</v>
      </c>
      <c r="B790" s="5" t="s">
        <v>1394</v>
      </c>
      <c r="C790" s="2" t="s">
        <v>2647</v>
      </c>
    </row>
    <row r="791" spans="1:3">
      <c r="A791" s="3" t="s">
        <v>117</v>
      </c>
      <c r="B791" s="5" t="s">
        <v>1399</v>
      </c>
      <c r="C791" s="2" t="s">
        <v>2648</v>
      </c>
    </row>
    <row r="792" spans="1:3">
      <c r="A792" s="3" t="s">
        <v>1409</v>
      </c>
      <c r="B792" s="5" t="s">
        <v>1408</v>
      </c>
      <c r="C792" s="2" t="s">
        <v>2649</v>
      </c>
    </row>
    <row r="793" spans="1:3">
      <c r="A793" s="3" t="s">
        <v>1416</v>
      </c>
      <c r="B793" s="5" t="s">
        <v>1415</v>
      </c>
      <c r="C793" s="2" t="s">
        <v>2650</v>
      </c>
    </row>
    <row r="794" spans="1:3">
      <c r="A794" s="3" t="s">
        <v>1418</v>
      </c>
      <c r="B794" s="5" t="s">
        <v>1417</v>
      </c>
      <c r="C794" s="2" t="s">
        <v>2651</v>
      </c>
    </row>
    <row r="795" spans="1:3">
      <c r="A795" s="3" t="s">
        <v>29</v>
      </c>
      <c r="B795" s="5" t="s">
        <v>1439</v>
      </c>
      <c r="C795" s="2" t="s">
        <v>2652</v>
      </c>
    </row>
    <row r="796" spans="1:3">
      <c r="A796" s="3" t="s">
        <v>1443</v>
      </c>
      <c r="B796" s="5" t="s">
        <v>1442</v>
      </c>
      <c r="C796" s="2" t="s">
        <v>2653</v>
      </c>
    </row>
    <row r="797" spans="1:3">
      <c r="A797" s="3" t="s">
        <v>1445</v>
      </c>
      <c r="B797" s="5" t="s">
        <v>1444</v>
      </c>
      <c r="C797" s="2" t="s">
        <v>2654</v>
      </c>
    </row>
    <row r="798" spans="1:3">
      <c r="A798" s="3" t="s">
        <v>85</v>
      </c>
      <c r="B798" s="5" t="s">
        <v>1446</v>
      </c>
      <c r="C798" s="2" t="s">
        <v>2655</v>
      </c>
    </row>
    <row r="799" spans="1:3">
      <c r="A799" s="3" t="s">
        <v>1452</v>
      </c>
      <c r="B799" s="5" t="s">
        <v>1451</v>
      </c>
      <c r="C799" s="2" t="s">
        <v>2656</v>
      </c>
    </row>
    <row r="800" spans="1:3">
      <c r="A800" s="3" t="s">
        <v>1478</v>
      </c>
      <c r="B800" s="5" t="s">
        <v>1477</v>
      </c>
      <c r="C800" s="2" t="s">
        <v>2657</v>
      </c>
    </row>
    <row r="801" spans="1:3">
      <c r="A801" s="3" t="s">
        <v>118</v>
      </c>
      <c r="B801" s="5" t="s">
        <v>1483</v>
      </c>
      <c r="C801" s="2" t="s">
        <v>2658</v>
      </c>
    </row>
    <row r="802" spans="1:3">
      <c r="A802" s="3" t="s">
        <v>66</v>
      </c>
      <c r="B802" s="5" t="s">
        <v>1501</v>
      </c>
      <c r="C802" s="2" t="s">
        <v>2659</v>
      </c>
    </row>
    <row r="803" spans="1:3">
      <c r="A803" s="3" t="s">
        <v>12</v>
      </c>
      <c r="B803" s="5" t="s">
        <v>1512</v>
      </c>
      <c r="C803" s="2" t="s">
        <v>2660</v>
      </c>
    </row>
    <row r="804" spans="1:3">
      <c r="A804" s="3" t="s">
        <v>1514</v>
      </c>
      <c r="B804" s="5" t="s">
        <v>1513</v>
      </c>
      <c r="C804" s="2" t="s">
        <v>2661</v>
      </c>
    </row>
    <row r="805" spans="1:3">
      <c r="A805" s="3" t="s">
        <v>119</v>
      </c>
      <c r="B805" s="5" t="s">
        <v>1515</v>
      </c>
      <c r="C805" s="2" t="s">
        <v>2662</v>
      </c>
    </row>
    <row r="806" spans="1:3">
      <c r="A806" s="3" t="s">
        <v>5</v>
      </c>
      <c r="B806" s="5" t="s">
        <v>1521</v>
      </c>
      <c r="C806" s="2" t="s">
        <v>2663</v>
      </c>
    </row>
    <row r="807" spans="1:3">
      <c r="A807" s="3" t="s">
        <v>249</v>
      </c>
      <c r="B807" s="5" t="s">
        <v>1523</v>
      </c>
      <c r="C807" s="2" t="s">
        <v>2664</v>
      </c>
    </row>
    <row r="808" spans="1:3">
      <c r="A808" s="3" t="s">
        <v>179</v>
      </c>
      <c r="B808" s="5" t="s">
        <v>1527</v>
      </c>
      <c r="C808" s="2" t="s">
        <v>2665</v>
      </c>
    </row>
    <row r="809" spans="1:3">
      <c r="A809" s="3" t="s">
        <v>107</v>
      </c>
      <c r="B809" s="5" t="s">
        <v>1528</v>
      </c>
      <c r="C809" s="2" t="s">
        <v>2666</v>
      </c>
    </row>
    <row r="810" spans="1:3">
      <c r="A810" s="3" t="s">
        <v>1601</v>
      </c>
      <c r="B810" s="5" t="s">
        <v>1600</v>
      </c>
      <c r="C810" s="2" t="s">
        <v>2667</v>
      </c>
    </row>
    <row r="811" spans="1:3">
      <c r="A811" s="3" t="s">
        <v>1605</v>
      </c>
      <c r="B811" s="5" t="s">
        <v>1604</v>
      </c>
      <c r="C811" s="2" t="s">
        <v>2668</v>
      </c>
    </row>
    <row r="812" spans="1:3">
      <c r="A812" s="3" t="s">
        <v>1622</v>
      </c>
      <c r="B812" s="5" t="s">
        <v>1621</v>
      </c>
      <c r="C812" s="2" t="s">
        <v>2669</v>
      </c>
    </row>
    <row r="813" spans="1:3">
      <c r="A813" s="3" t="s">
        <v>113</v>
      </c>
      <c r="B813" s="5" t="s">
        <v>1628</v>
      </c>
      <c r="C813" s="2" t="s">
        <v>2670</v>
      </c>
    </row>
    <row r="814" spans="1:3">
      <c r="A814" s="3" t="s">
        <v>1642</v>
      </c>
      <c r="B814" s="5" t="s">
        <v>1641</v>
      </c>
      <c r="C814" s="2" t="s">
        <v>2671</v>
      </c>
    </row>
    <row r="815" spans="1:3">
      <c r="A815" s="3" t="s">
        <v>1654</v>
      </c>
      <c r="B815" s="5" t="s">
        <v>1653</v>
      </c>
      <c r="C815" s="2" t="s">
        <v>2672</v>
      </c>
    </row>
    <row r="816" spans="1:3">
      <c r="A816" s="3" t="s">
        <v>1656</v>
      </c>
      <c r="B816" s="5" t="s">
        <v>1655</v>
      </c>
      <c r="C816" s="2" t="s">
        <v>2673</v>
      </c>
    </row>
    <row r="817" spans="1:3">
      <c r="A817" s="3" t="s">
        <v>11</v>
      </c>
      <c r="B817" s="5" t="s">
        <v>1693</v>
      </c>
      <c r="C817" s="2" t="s">
        <v>2674</v>
      </c>
    </row>
    <row r="818" spans="1:3">
      <c r="A818" s="3" t="s">
        <v>114</v>
      </c>
      <c r="B818" s="5" t="s">
        <v>1716</v>
      </c>
      <c r="C818" s="2" t="s">
        <v>2675</v>
      </c>
    </row>
    <row r="819" spans="1:3">
      <c r="A819" s="3" t="s">
        <v>1735</v>
      </c>
      <c r="B819" s="5" t="s">
        <v>1734</v>
      </c>
      <c r="C819" s="2" t="s">
        <v>2676</v>
      </c>
    </row>
    <row r="820" spans="1:3">
      <c r="A820" s="3" t="s">
        <v>1747</v>
      </c>
      <c r="B820" s="5" t="s">
        <v>1746</v>
      </c>
      <c r="C820" s="2" t="s">
        <v>2677</v>
      </c>
    </row>
    <row r="821" spans="1:3">
      <c r="A821" s="3" t="s">
        <v>1749</v>
      </c>
      <c r="B821" s="5" t="s">
        <v>1748</v>
      </c>
      <c r="C821" s="2" t="s">
        <v>2678</v>
      </c>
    </row>
    <row r="822" spans="1:3">
      <c r="A822" s="3" t="s">
        <v>1769</v>
      </c>
      <c r="B822" s="5" t="s">
        <v>1768</v>
      </c>
      <c r="C822" s="2" t="s">
        <v>2679</v>
      </c>
    </row>
    <row r="823" spans="1:3">
      <c r="A823" s="3" t="s">
        <v>1508</v>
      </c>
      <c r="B823" s="5" t="s">
        <v>1507</v>
      </c>
      <c r="C823" s="2" t="s">
        <v>2680</v>
      </c>
    </row>
    <row r="824" spans="1:3">
      <c r="A824" s="3" t="s">
        <v>1801</v>
      </c>
      <c r="B824" s="5" t="s">
        <v>1800</v>
      </c>
      <c r="C824" s="2" t="s">
        <v>2681</v>
      </c>
    </row>
    <row r="825" spans="1:3">
      <c r="A825" s="3" t="s">
        <v>38</v>
      </c>
      <c r="B825" s="5" t="s">
        <v>1837</v>
      </c>
      <c r="C825" s="2" t="s">
        <v>2682</v>
      </c>
    </row>
    <row r="826" spans="1:3">
      <c r="A826" s="3" t="s">
        <v>515</v>
      </c>
      <c r="B826" s="5" t="s">
        <v>514</v>
      </c>
      <c r="C826" s="2" t="s">
        <v>2683</v>
      </c>
    </row>
    <row r="827" spans="1:3">
      <c r="A827" s="3" t="s">
        <v>183</v>
      </c>
      <c r="B827" s="5" t="s">
        <v>601</v>
      </c>
      <c r="C827" s="2" t="s">
        <v>2684</v>
      </c>
    </row>
    <row r="828" spans="1:3">
      <c r="A828" s="3" t="s">
        <v>603</v>
      </c>
      <c r="B828" s="5" t="s">
        <v>602</v>
      </c>
      <c r="C828" s="2" t="s">
        <v>2685</v>
      </c>
    </row>
    <row r="829" spans="1:3">
      <c r="A829" s="3" t="s">
        <v>683</v>
      </c>
      <c r="B829" s="5" t="s">
        <v>682</v>
      </c>
      <c r="C829" s="2" t="s">
        <v>2686</v>
      </c>
    </row>
    <row r="830" spans="1:3">
      <c r="A830" s="3" t="s">
        <v>805</v>
      </c>
      <c r="B830" s="5" t="s">
        <v>804</v>
      </c>
      <c r="C830" s="2" t="s">
        <v>2687</v>
      </c>
    </row>
    <row r="831" spans="1:3">
      <c r="A831" s="3" t="s">
        <v>16</v>
      </c>
      <c r="B831" s="5" t="s">
        <v>891</v>
      </c>
      <c r="C831" s="2" t="s">
        <v>2688</v>
      </c>
    </row>
    <row r="832" spans="1:3">
      <c r="A832" s="3" t="s">
        <v>1068</v>
      </c>
      <c r="B832" s="5" t="s">
        <v>1067</v>
      </c>
      <c r="C832" s="2" t="s">
        <v>2689</v>
      </c>
    </row>
    <row r="833" spans="1:3">
      <c r="A833" s="3" t="s">
        <v>73</v>
      </c>
      <c r="B833" s="5" t="s">
        <v>1020</v>
      </c>
      <c r="C833" s="2" t="s">
        <v>2690</v>
      </c>
    </row>
    <row r="834" spans="1:3">
      <c r="A834" s="3" t="s">
        <v>19</v>
      </c>
      <c r="B834" s="5" t="s">
        <v>402</v>
      </c>
      <c r="C834" s="2" t="s">
        <v>2691</v>
      </c>
    </row>
    <row r="835" spans="1:3">
      <c r="A835" s="3" t="s">
        <v>1139</v>
      </c>
      <c r="B835" s="5" t="s">
        <v>1138</v>
      </c>
      <c r="C835" s="2" t="s">
        <v>2692</v>
      </c>
    </row>
    <row r="836" spans="1:3">
      <c r="A836" s="3" t="s">
        <v>8</v>
      </c>
      <c r="B836" s="5" t="s">
        <v>831</v>
      </c>
      <c r="C836" s="2" t="s">
        <v>2693</v>
      </c>
    </row>
    <row r="837" spans="1:3">
      <c r="A837" s="3" t="s">
        <v>1836</v>
      </c>
      <c r="B837" s="5" t="s">
        <v>1835</v>
      </c>
      <c r="C837" s="2" t="s">
        <v>2694</v>
      </c>
    </row>
    <row r="838" spans="1:3">
      <c r="A838" s="3" t="s">
        <v>120</v>
      </c>
      <c r="B838" s="5" t="s">
        <v>1810</v>
      </c>
      <c r="C838" s="2" t="s">
        <v>2695</v>
      </c>
    </row>
    <row r="839" spans="1:3">
      <c r="A839" s="3" t="s">
        <v>228</v>
      </c>
      <c r="B839" s="5" t="s">
        <v>1817</v>
      </c>
      <c r="C839" s="2" t="s">
        <v>2696</v>
      </c>
    </row>
    <row r="840" spans="1:3">
      <c r="A840" s="3" t="s">
        <v>139</v>
      </c>
      <c r="B840" s="5" t="s">
        <v>616</v>
      </c>
      <c r="C840" s="2" t="s">
        <v>2697</v>
      </c>
    </row>
    <row r="841" spans="1:3">
      <c r="A841" s="3" t="s">
        <v>619</v>
      </c>
      <c r="B841" s="5" t="s">
        <v>618</v>
      </c>
      <c r="C841" s="2" t="s">
        <v>2698</v>
      </c>
    </row>
    <row r="842" spans="1:3">
      <c r="A842" s="3" t="s">
        <v>1057</v>
      </c>
      <c r="B842" s="5" t="s">
        <v>1056</v>
      </c>
      <c r="C842" s="2" t="s">
        <v>2699</v>
      </c>
    </row>
    <row r="843" spans="1:3">
      <c r="A843" s="3" t="s">
        <v>109</v>
      </c>
      <c r="B843" s="5" t="s">
        <v>1130</v>
      </c>
      <c r="C843" s="2" t="s">
        <v>2700</v>
      </c>
    </row>
    <row r="844" spans="1:3">
      <c r="A844" s="3" t="s">
        <v>574</v>
      </c>
      <c r="B844" s="5" t="s">
        <v>573</v>
      </c>
      <c r="C844" s="2" t="s">
        <v>1983</v>
      </c>
    </row>
    <row r="845" spans="1:3">
      <c r="A845" s="3" t="s">
        <v>866</v>
      </c>
      <c r="B845" s="5" t="s">
        <v>865</v>
      </c>
      <c r="C845" s="2" t="s">
        <v>2701</v>
      </c>
    </row>
    <row r="846" spans="1:3">
      <c r="A846" s="3" t="s">
        <v>131</v>
      </c>
      <c r="B846" s="5" t="s">
        <v>1221</v>
      </c>
      <c r="C846" s="2" t="s">
        <v>2702</v>
      </c>
    </row>
    <row r="847" spans="1:3">
      <c r="A847" s="3" t="s">
        <v>177</v>
      </c>
      <c r="B847" s="5" t="s">
        <v>1369</v>
      </c>
      <c r="C847" s="2" t="s">
        <v>2703</v>
      </c>
    </row>
    <row r="848" spans="1:3">
      <c r="A848" s="3" t="s">
        <v>1581</v>
      </c>
      <c r="B848" s="5" t="s">
        <v>1580</v>
      </c>
      <c r="C848" s="2" t="s">
        <v>2704</v>
      </c>
    </row>
    <row r="849" spans="1:3">
      <c r="A849" s="3" t="s">
        <v>1620</v>
      </c>
      <c r="B849" s="5" t="s">
        <v>1619</v>
      </c>
      <c r="C849" s="2" t="s">
        <v>2705</v>
      </c>
    </row>
    <row r="850" spans="1:3">
      <c r="A850" s="3" t="s">
        <v>1681</v>
      </c>
      <c r="B850" s="5" t="s">
        <v>1680</v>
      </c>
      <c r="C850" s="2" t="s">
        <v>2706</v>
      </c>
    </row>
    <row r="851" spans="1:3">
      <c r="A851" s="3" t="s">
        <v>59</v>
      </c>
      <c r="B851" s="5" t="s">
        <v>1686</v>
      </c>
      <c r="C851" s="2" t="s">
        <v>2707</v>
      </c>
    </row>
    <row r="852" spans="1:3">
      <c r="A852" s="3" t="e">
        <v>#N/A</v>
      </c>
      <c r="B852" s="5" t="s">
        <v>645</v>
      </c>
      <c r="C852" s="2" t="s">
        <v>2708</v>
      </c>
    </row>
    <row r="853" spans="1:3">
      <c r="A853" s="3" t="e">
        <v>#N/A</v>
      </c>
      <c r="B853" s="5" t="s">
        <v>1762</v>
      </c>
      <c r="C853" s="2" t="s">
        <v>2709</v>
      </c>
    </row>
    <row r="854" spans="1:3">
      <c r="A854" s="3" t="s">
        <v>159</v>
      </c>
      <c r="B854" s="5" t="s">
        <v>469</v>
      </c>
      <c r="C854" s="2" t="s">
        <v>2710</v>
      </c>
    </row>
    <row r="855" spans="1:3">
      <c r="A855" s="3" t="s">
        <v>69</v>
      </c>
      <c r="B855" s="5" t="s">
        <v>481</v>
      </c>
      <c r="C855" s="2" t="s">
        <v>2711</v>
      </c>
    </row>
    <row r="856" spans="1:3">
      <c r="A856" s="3" t="s">
        <v>258</v>
      </c>
      <c r="B856" s="5" t="s">
        <v>493</v>
      </c>
      <c r="C856" s="2" t="s">
        <v>2712</v>
      </c>
    </row>
    <row r="857" spans="1:3">
      <c r="A857" s="3" t="s">
        <v>560</v>
      </c>
      <c r="B857" s="5" t="s">
        <v>559</v>
      </c>
      <c r="C857" s="2" t="s">
        <v>2713</v>
      </c>
    </row>
    <row r="858" spans="1:3">
      <c r="A858" s="3" t="s">
        <v>593</v>
      </c>
      <c r="B858" s="5" t="s">
        <v>592</v>
      </c>
      <c r="C858" s="2" t="s">
        <v>2714</v>
      </c>
    </row>
    <row r="859" spans="1:3">
      <c r="A859" s="3" t="s">
        <v>262</v>
      </c>
      <c r="B859" s="5" t="s">
        <v>621</v>
      </c>
      <c r="C859" s="2" t="s">
        <v>2715</v>
      </c>
    </row>
    <row r="860" spans="1:3">
      <c r="A860" s="3" t="s">
        <v>56</v>
      </c>
      <c r="B860" s="5" t="s">
        <v>637</v>
      </c>
      <c r="C860" s="2" t="s">
        <v>2716</v>
      </c>
    </row>
    <row r="861" spans="1:3">
      <c r="A861" s="3" t="s">
        <v>175</v>
      </c>
      <c r="B861" s="5" t="s">
        <v>658</v>
      </c>
      <c r="C861" s="2" t="s">
        <v>2717</v>
      </c>
    </row>
    <row r="862" spans="1:3">
      <c r="A862" s="3" t="s">
        <v>703</v>
      </c>
      <c r="B862" s="5" t="s">
        <v>702</v>
      </c>
      <c r="C862" s="2" t="s">
        <v>2718</v>
      </c>
    </row>
    <row r="863" spans="1:3">
      <c r="A863" s="3" t="s">
        <v>734</v>
      </c>
      <c r="B863" s="5" t="s">
        <v>733</v>
      </c>
      <c r="C863" s="2" t="s">
        <v>2719</v>
      </c>
    </row>
    <row r="864" spans="1:3">
      <c r="A864" s="3" t="s">
        <v>739</v>
      </c>
      <c r="B864" s="5" t="s">
        <v>738</v>
      </c>
      <c r="C864" s="2" t="s">
        <v>2720</v>
      </c>
    </row>
    <row r="865" spans="1:3">
      <c r="A865" s="3" t="s">
        <v>237</v>
      </c>
      <c r="B865" s="5" t="s">
        <v>748</v>
      </c>
      <c r="C865" s="2" t="s">
        <v>2721</v>
      </c>
    </row>
    <row r="866" spans="1:3">
      <c r="A866" s="3" t="s">
        <v>71</v>
      </c>
      <c r="B866" s="5" t="s">
        <v>751</v>
      </c>
      <c r="C866" s="2" t="s">
        <v>2722</v>
      </c>
    </row>
    <row r="867" spans="1:3">
      <c r="A867" s="3" t="s">
        <v>788</v>
      </c>
      <c r="B867" s="5" t="s">
        <v>787</v>
      </c>
      <c r="C867" s="2" t="s">
        <v>2723</v>
      </c>
    </row>
    <row r="868" spans="1:3">
      <c r="A868" s="3" t="s">
        <v>836</v>
      </c>
      <c r="B868" s="5" t="s">
        <v>835</v>
      </c>
      <c r="C868" s="2" t="s">
        <v>2724</v>
      </c>
    </row>
    <row r="869" spans="1:3">
      <c r="A869" s="3" t="s">
        <v>104</v>
      </c>
      <c r="B869" s="5" t="s">
        <v>941</v>
      </c>
      <c r="C869" s="2" t="s">
        <v>2725</v>
      </c>
    </row>
    <row r="870" spans="1:3">
      <c r="A870" s="3" t="s">
        <v>962</v>
      </c>
      <c r="B870" s="5" t="s">
        <v>961</v>
      </c>
      <c r="C870" s="2" t="s">
        <v>2726</v>
      </c>
    </row>
    <row r="871" spans="1:3">
      <c r="A871" s="3" t="s">
        <v>240</v>
      </c>
      <c r="B871" s="5" t="s">
        <v>981</v>
      </c>
      <c r="C871" s="2" t="s">
        <v>2727</v>
      </c>
    </row>
    <row r="872" spans="1:3">
      <c r="A872" s="3" t="s">
        <v>1007</v>
      </c>
      <c r="B872" s="5" t="s">
        <v>1006</v>
      </c>
      <c r="C872" s="2" t="s">
        <v>2728</v>
      </c>
    </row>
    <row r="873" spans="1:3">
      <c r="A873" s="3" t="s">
        <v>37</v>
      </c>
      <c r="B873" s="5" t="s">
        <v>1040</v>
      </c>
      <c r="C873" s="2" t="s">
        <v>2729</v>
      </c>
    </row>
    <row r="874" spans="1:3">
      <c r="A874" s="3" t="s">
        <v>45</v>
      </c>
      <c r="B874" s="5" t="s">
        <v>1075</v>
      </c>
      <c r="C874" s="2" t="s">
        <v>2730</v>
      </c>
    </row>
    <row r="875" spans="1:3">
      <c r="A875" s="3" t="s">
        <v>1078</v>
      </c>
      <c r="B875" s="5" t="s">
        <v>1077</v>
      </c>
      <c r="C875" s="2" t="s">
        <v>2731</v>
      </c>
    </row>
    <row r="876" spans="1:3">
      <c r="A876" s="3" t="s">
        <v>1134</v>
      </c>
      <c r="B876" s="5" t="s">
        <v>1133</v>
      </c>
      <c r="C876" s="2" t="s">
        <v>2732</v>
      </c>
    </row>
    <row r="877" spans="1:3" ht="39">
      <c r="A877" s="3" t="s">
        <v>153</v>
      </c>
      <c r="B877" s="5" t="s">
        <v>1193</v>
      </c>
      <c r="C877" s="7" t="s">
        <v>2733</v>
      </c>
    </row>
    <row r="878" spans="1:3">
      <c r="A878" s="3" t="s">
        <v>1249</v>
      </c>
      <c r="B878" s="5" t="s">
        <v>1248</v>
      </c>
      <c r="C878" s="2" t="s">
        <v>2734</v>
      </c>
    </row>
    <row r="879" spans="1:3">
      <c r="A879" s="3" t="s">
        <v>188</v>
      </c>
      <c r="B879" s="5" t="s">
        <v>1268</v>
      </c>
      <c r="C879" s="2" t="s">
        <v>2691</v>
      </c>
    </row>
    <row r="880" spans="1:3">
      <c r="A880" s="3" t="s">
        <v>1291</v>
      </c>
      <c r="B880" s="5" t="s">
        <v>1290</v>
      </c>
      <c r="C880" s="2" t="s">
        <v>2735</v>
      </c>
    </row>
    <row r="881" spans="1:3">
      <c r="A881" s="3" t="s">
        <v>1304</v>
      </c>
      <c r="B881" s="5" t="s">
        <v>1303</v>
      </c>
      <c r="C881" s="2" t="s">
        <v>2736</v>
      </c>
    </row>
    <row r="882" spans="1:3">
      <c r="A882" s="3" t="s">
        <v>1381</v>
      </c>
      <c r="B882" s="5" t="s">
        <v>1380</v>
      </c>
      <c r="C882" s="2" t="s">
        <v>2737</v>
      </c>
    </row>
    <row r="883" spans="1:3">
      <c r="A883" s="3" t="s">
        <v>29</v>
      </c>
      <c r="B883" s="5" t="s">
        <v>1439</v>
      </c>
      <c r="C883" s="2" t="s">
        <v>2715</v>
      </c>
    </row>
    <row r="884" spans="1:3">
      <c r="A884" s="3" t="s">
        <v>1463</v>
      </c>
      <c r="B884" s="5" t="s">
        <v>1462</v>
      </c>
      <c r="C884" s="2" t="s">
        <v>2738</v>
      </c>
    </row>
    <row r="885" spans="1:3">
      <c r="A885" s="3" t="s">
        <v>52</v>
      </c>
      <c r="B885" s="5" t="s">
        <v>1504</v>
      </c>
      <c r="C885" s="2" t="s">
        <v>2739</v>
      </c>
    </row>
    <row r="886" spans="1:3">
      <c r="A886" s="3" t="s">
        <v>1585</v>
      </c>
      <c r="B886" s="5" t="s">
        <v>1584</v>
      </c>
      <c r="C886" s="2" t="s">
        <v>2740</v>
      </c>
    </row>
    <row r="887" spans="1:3">
      <c r="A887" s="3" t="s">
        <v>1689</v>
      </c>
      <c r="B887" s="5" t="s">
        <v>1688</v>
      </c>
      <c r="C887" s="2" t="s">
        <v>2741</v>
      </c>
    </row>
    <row r="888" spans="1:3">
      <c r="A888" s="3" t="s">
        <v>39</v>
      </c>
      <c r="B888" s="5" t="s">
        <v>1731</v>
      </c>
      <c r="C888" s="2" t="s">
        <v>2742</v>
      </c>
    </row>
    <row r="889" spans="1:3">
      <c r="A889" s="3" t="s">
        <v>126</v>
      </c>
      <c r="B889" s="5" t="s">
        <v>1765</v>
      </c>
      <c r="C889" s="2" t="s">
        <v>2743</v>
      </c>
    </row>
    <row r="890" spans="1:3">
      <c r="A890" s="3" t="s">
        <v>1798</v>
      </c>
      <c r="B890" s="5" t="s">
        <v>1797</v>
      </c>
      <c r="C890" s="2" t="s">
        <v>2744</v>
      </c>
    </row>
    <row r="891" spans="1:3">
      <c r="A891" s="3" t="s">
        <v>1801</v>
      </c>
      <c r="B891" s="5" t="s">
        <v>1800</v>
      </c>
      <c r="C891" s="2" t="s">
        <v>2745</v>
      </c>
    </row>
    <row r="892" spans="1:3">
      <c r="A892" s="3" t="s">
        <v>1804</v>
      </c>
      <c r="B892" s="5" t="s">
        <v>1803</v>
      </c>
      <c r="C892" s="2" t="s">
        <v>2746</v>
      </c>
    </row>
    <row r="893" spans="1:3">
      <c r="A893" s="3" t="s">
        <v>1806</v>
      </c>
      <c r="B893" s="5" t="s">
        <v>1805</v>
      </c>
      <c r="C893" s="2" t="s">
        <v>2747</v>
      </c>
    </row>
    <row r="894" spans="1:3">
      <c r="A894" s="3" t="s">
        <v>1814</v>
      </c>
      <c r="B894" s="5" t="s">
        <v>1813</v>
      </c>
      <c r="C894" s="2" t="s">
        <v>2748</v>
      </c>
    </row>
    <row r="895" spans="1:3">
      <c r="A895" s="3" t="s">
        <v>1816</v>
      </c>
      <c r="B895" s="5" t="s">
        <v>1815</v>
      </c>
      <c r="C895" s="2" t="s">
        <v>2749</v>
      </c>
    </row>
    <row r="896" spans="1:3">
      <c r="A896" s="3" t="s">
        <v>1820</v>
      </c>
      <c r="B896" s="5" t="s">
        <v>1819</v>
      </c>
      <c r="C896" s="2" t="s">
        <v>2750</v>
      </c>
    </row>
    <row r="897" spans="1:3">
      <c r="A897" s="3" t="s">
        <v>1834</v>
      </c>
      <c r="B897" s="5" t="s">
        <v>1833</v>
      </c>
      <c r="C897" s="2" t="s">
        <v>2751</v>
      </c>
    </row>
    <row r="898" spans="1:3">
      <c r="A898" s="3" t="s">
        <v>38</v>
      </c>
      <c r="B898" s="5" t="s">
        <v>1837</v>
      </c>
      <c r="C898" s="2" t="s">
        <v>2752</v>
      </c>
    </row>
    <row r="899" spans="1:3">
      <c r="A899" s="3" t="s">
        <v>1841</v>
      </c>
      <c r="B899" s="5" t="s">
        <v>1840</v>
      </c>
      <c r="C899" s="2" t="s">
        <v>2753</v>
      </c>
    </row>
    <row r="900" spans="1:3">
      <c r="A900" s="3" t="s">
        <v>1843</v>
      </c>
      <c r="B900" s="5" t="s">
        <v>1842</v>
      </c>
      <c r="C900" s="2" t="s">
        <v>2754</v>
      </c>
    </row>
    <row r="901" spans="1:3">
      <c r="A901" s="3" t="s">
        <v>1851</v>
      </c>
      <c r="B901" s="5" t="s">
        <v>1850</v>
      </c>
      <c r="C901" s="2" t="s">
        <v>2755</v>
      </c>
    </row>
    <row r="902" spans="1:3">
      <c r="A902" s="3" t="s">
        <v>146</v>
      </c>
      <c r="B902" s="5" t="s">
        <v>1854</v>
      </c>
      <c r="C902" s="2" t="s">
        <v>2756</v>
      </c>
    </row>
    <row r="903" spans="1:3">
      <c r="A903" s="3" t="s">
        <v>157</v>
      </c>
      <c r="B903" s="5" t="s">
        <v>1863</v>
      </c>
      <c r="C903" s="2" t="s">
        <v>2757</v>
      </c>
    </row>
    <row r="904" spans="1:3">
      <c r="A904" s="3" t="s">
        <v>1874</v>
      </c>
      <c r="B904" s="5" t="s">
        <v>1873</v>
      </c>
      <c r="C904" s="2" t="s">
        <v>2758</v>
      </c>
    </row>
    <row r="905" spans="1:3">
      <c r="A905" s="3" t="s">
        <v>517</v>
      </c>
      <c r="B905" s="5" t="s">
        <v>516</v>
      </c>
      <c r="C905" s="2" t="s">
        <v>2759</v>
      </c>
    </row>
    <row r="906" spans="1:3">
      <c r="A906" s="3" t="s">
        <v>549</v>
      </c>
      <c r="B906" s="5" t="s">
        <v>548</v>
      </c>
      <c r="C906" s="2" t="s">
        <v>1983</v>
      </c>
    </row>
    <row r="907" spans="1:3">
      <c r="A907" s="3" t="s">
        <v>551</v>
      </c>
      <c r="B907" s="5" t="s">
        <v>550</v>
      </c>
      <c r="C907" s="2" t="s">
        <v>2760</v>
      </c>
    </row>
    <row r="908" spans="1:3">
      <c r="A908" s="3" t="s">
        <v>600</v>
      </c>
      <c r="B908" s="5" t="s">
        <v>599</v>
      </c>
      <c r="C908" s="2" t="s">
        <v>2761</v>
      </c>
    </row>
    <row r="909" spans="1:3">
      <c r="A909" s="3" t="s">
        <v>183</v>
      </c>
      <c r="B909" s="5" t="s">
        <v>601</v>
      </c>
      <c r="C909" s="2" t="s">
        <v>2762</v>
      </c>
    </row>
    <row r="910" spans="1:3">
      <c r="A910" s="3" t="s">
        <v>115</v>
      </c>
      <c r="B910" s="5" t="s">
        <v>684</v>
      </c>
      <c r="C910" s="2" t="s">
        <v>2763</v>
      </c>
    </row>
    <row r="911" spans="1:3">
      <c r="A911" s="3" t="s">
        <v>318</v>
      </c>
      <c r="B911" s="5" t="s">
        <v>803</v>
      </c>
      <c r="C911" s="2" t="s">
        <v>2764</v>
      </c>
    </row>
    <row r="912" spans="1:3">
      <c r="A912" s="3" t="s">
        <v>828</v>
      </c>
      <c r="B912" s="5" t="s">
        <v>827</v>
      </c>
      <c r="C912" s="2" t="s">
        <v>2765</v>
      </c>
    </row>
    <row r="913" spans="1:3">
      <c r="A913" s="3" t="s">
        <v>830</v>
      </c>
      <c r="B913" s="5" t="s">
        <v>829</v>
      </c>
      <c r="C913" s="2" t="s">
        <v>2766</v>
      </c>
    </row>
    <row r="914" spans="1:3">
      <c r="A914" s="3" t="s">
        <v>890</v>
      </c>
      <c r="B914" s="5" t="s">
        <v>889</v>
      </c>
      <c r="C914" s="2" t="s">
        <v>2767</v>
      </c>
    </row>
    <row r="915" spans="1:3">
      <c r="A915" s="3" t="s">
        <v>16</v>
      </c>
      <c r="B915" s="5" t="s">
        <v>891</v>
      </c>
      <c r="C915" s="7" t="s">
        <v>2768</v>
      </c>
    </row>
    <row r="916" spans="1:3">
      <c r="A916" s="3" t="s">
        <v>185</v>
      </c>
      <c r="B916" s="5" t="s">
        <v>929</v>
      </c>
      <c r="C916" s="2" t="s">
        <v>2769</v>
      </c>
    </row>
    <row r="917" spans="1:3">
      <c r="A917" s="3" t="s">
        <v>1014</v>
      </c>
      <c r="B917" s="5" t="s">
        <v>1013</v>
      </c>
      <c r="C917" s="2" t="s">
        <v>2770</v>
      </c>
    </row>
    <row r="918" spans="1:3">
      <c r="A918" s="3" t="s">
        <v>1019</v>
      </c>
      <c r="B918" s="5" t="s">
        <v>1018</v>
      </c>
      <c r="C918" s="2" t="s">
        <v>2771</v>
      </c>
    </row>
    <row r="919" spans="1:3">
      <c r="A919" s="3" t="s">
        <v>1026</v>
      </c>
      <c r="B919" s="5" t="s">
        <v>1025</v>
      </c>
      <c r="C919" s="2" t="s">
        <v>2772</v>
      </c>
    </row>
    <row r="920" spans="1:3">
      <c r="A920" s="3" t="s">
        <v>1068</v>
      </c>
      <c r="B920" s="5" t="s">
        <v>1067</v>
      </c>
      <c r="C920" s="2" t="s">
        <v>2773</v>
      </c>
    </row>
    <row r="921" spans="1:3">
      <c r="A921" s="3" t="s">
        <v>41</v>
      </c>
      <c r="B921" s="5" t="s">
        <v>1118</v>
      </c>
      <c r="C921" s="2" t="s">
        <v>2774</v>
      </c>
    </row>
    <row r="922" spans="1:3">
      <c r="A922" s="3" t="s">
        <v>1142</v>
      </c>
      <c r="B922" s="5" t="s">
        <v>1141</v>
      </c>
      <c r="C922" s="2" t="s">
        <v>2775</v>
      </c>
    </row>
    <row r="923" spans="1:3">
      <c r="A923" s="3" t="s">
        <v>1180</v>
      </c>
      <c r="B923" s="5" t="s">
        <v>1179</v>
      </c>
      <c r="C923" s="2" t="s">
        <v>2776</v>
      </c>
    </row>
    <row r="924" spans="1:3">
      <c r="A924" s="3" t="s">
        <v>112</v>
      </c>
      <c r="B924" s="5" t="s">
        <v>1292</v>
      </c>
      <c r="C924" s="2" t="s">
        <v>2777</v>
      </c>
    </row>
    <row r="925" spans="1:3">
      <c r="A925" s="3" t="s">
        <v>1294</v>
      </c>
      <c r="B925" s="5" t="s">
        <v>1293</v>
      </c>
      <c r="C925" s="2" t="s">
        <v>2778</v>
      </c>
    </row>
    <row r="926" spans="1:3">
      <c r="A926" s="3" t="s">
        <v>1298</v>
      </c>
      <c r="B926" s="5" t="s">
        <v>1297</v>
      </c>
      <c r="C926" s="2" t="s">
        <v>2482</v>
      </c>
    </row>
    <row r="927" spans="1:3">
      <c r="A927" s="3" t="s">
        <v>1345</v>
      </c>
      <c r="B927" s="5" t="s">
        <v>1344</v>
      </c>
      <c r="C927" s="2" t="s">
        <v>2482</v>
      </c>
    </row>
    <row r="928" spans="1:3">
      <c r="A928" s="3" t="s">
        <v>364</v>
      </c>
      <c r="B928" s="5" t="s">
        <v>1426</v>
      </c>
      <c r="C928" s="2" t="s">
        <v>2779</v>
      </c>
    </row>
    <row r="929" spans="1:3">
      <c r="A929" s="3" t="s">
        <v>178</v>
      </c>
      <c r="B929" s="5" t="s">
        <v>1429</v>
      </c>
      <c r="C929" s="2" t="s">
        <v>2780</v>
      </c>
    </row>
    <row r="930" spans="1:3">
      <c r="A930" s="3" t="s">
        <v>1495</v>
      </c>
      <c r="B930" s="5" t="s">
        <v>1494</v>
      </c>
      <c r="C930" s="2" t="s">
        <v>2781</v>
      </c>
    </row>
    <row r="931" spans="1:3">
      <c r="A931" s="3" t="s">
        <v>1592</v>
      </c>
      <c r="B931" s="5" t="s">
        <v>1591</v>
      </c>
      <c r="C931" s="2" t="s">
        <v>2782</v>
      </c>
    </row>
    <row r="932" spans="1:3">
      <c r="A932" s="3" t="s">
        <v>1599</v>
      </c>
      <c r="B932" s="5" t="s">
        <v>1598</v>
      </c>
      <c r="C932" s="2" t="s">
        <v>2783</v>
      </c>
    </row>
    <row r="933" spans="1:3">
      <c r="A933" s="3" t="s">
        <v>68</v>
      </c>
      <c r="B933" s="5" t="s">
        <v>1657</v>
      </c>
      <c r="C933" s="2" t="s">
        <v>2413</v>
      </c>
    </row>
    <row r="934" spans="1:3">
      <c r="A934" s="3" t="s">
        <v>149</v>
      </c>
      <c r="B934" s="5" t="s">
        <v>1758</v>
      </c>
      <c r="C934" s="2" t="s">
        <v>2784</v>
      </c>
    </row>
    <row r="935" spans="1:3">
      <c r="A935" s="3" t="s">
        <v>1789</v>
      </c>
      <c r="B935" s="5" t="s">
        <v>1788</v>
      </c>
      <c r="C935" s="2" t="s">
        <v>2785</v>
      </c>
    </row>
    <row r="936" spans="1:3">
      <c r="A936" s="3" t="s">
        <v>49</v>
      </c>
      <c r="B936" s="5" t="s">
        <v>693</v>
      </c>
      <c r="C936" s="2" t="s">
        <v>2786</v>
      </c>
    </row>
    <row r="937" spans="1:3">
      <c r="A937" s="3" t="s">
        <v>1349</v>
      </c>
      <c r="B937" s="5" t="s">
        <v>1348</v>
      </c>
      <c r="C937" s="2" t="s">
        <v>2787</v>
      </c>
    </row>
    <row r="938" spans="1:3">
      <c r="A938" s="3" t="s">
        <v>172</v>
      </c>
      <c r="B938" s="5" t="s">
        <v>1790</v>
      </c>
      <c r="C938" s="2" t="s">
        <v>2788</v>
      </c>
    </row>
    <row r="939" spans="1:3">
      <c r="A939" s="3" t="s">
        <v>397</v>
      </c>
      <c r="B939" s="5" t="s">
        <v>396</v>
      </c>
      <c r="C939" s="2" t="s">
        <v>2789</v>
      </c>
    </row>
    <row r="940" spans="1:3">
      <c r="A940" s="3" t="s">
        <v>89</v>
      </c>
      <c r="B940" s="5" t="s">
        <v>407</v>
      </c>
      <c r="C940" s="2" t="s">
        <v>2790</v>
      </c>
    </row>
    <row r="941" spans="1:3">
      <c r="A941" s="3" t="s">
        <v>410</v>
      </c>
      <c r="B941" s="5" t="s">
        <v>409</v>
      </c>
      <c r="C941" s="2" t="s">
        <v>2791</v>
      </c>
    </row>
    <row r="942" spans="1:3">
      <c r="A942" s="3" t="s">
        <v>419</v>
      </c>
      <c r="B942" s="5" t="s">
        <v>418</v>
      </c>
      <c r="C942" s="2" t="s">
        <v>2792</v>
      </c>
    </row>
    <row r="943" spans="1:3">
      <c r="A943" s="3" t="s">
        <v>2</v>
      </c>
      <c r="B943" s="5" t="s">
        <v>432</v>
      </c>
      <c r="C943" s="2" t="s">
        <v>2793</v>
      </c>
    </row>
    <row r="944" spans="1:3">
      <c r="A944" s="3" t="s">
        <v>197</v>
      </c>
      <c r="B944" s="5" t="s">
        <v>433</v>
      </c>
      <c r="C944" s="2" t="s">
        <v>2794</v>
      </c>
    </row>
    <row r="945" spans="1:3">
      <c r="A945" s="3" t="s">
        <v>138</v>
      </c>
      <c r="B945" s="5" t="s">
        <v>453</v>
      </c>
      <c r="C945" s="2" t="s">
        <v>2795</v>
      </c>
    </row>
    <row r="946" spans="1:3">
      <c r="A946" s="3" t="s">
        <v>200</v>
      </c>
      <c r="B946" s="5" t="s">
        <v>460</v>
      </c>
      <c r="C946" s="2" t="s">
        <v>2796</v>
      </c>
    </row>
    <row r="947" spans="1:3">
      <c r="A947" s="3" t="s">
        <v>732</v>
      </c>
      <c r="B947" s="5" t="s">
        <v>731</v>
      </c>
      <c r="C947" s="2" t="s">
        <v>2797</v>
      </c>
    </row>
    <row r="948" spans="1:3">
      <c r="A948" s="3" t="s">
        <v>1160</v>
      </c>
      <c r="B948" s="5" t="s">
        <v>1159</v>
      </c>
      <c r="C948" s="2" t="s">
        <v>2798</v>
      </c>
    </row>
    <row r="949" spans="1:3">
      <c r="A949" s="3" t="s">
        <v>1454</v>
      </c>
      <c r="B949" s="5" t="s">
        <v>1453</v>
      </c>
      <c r="C949" s="2" t="s">
        <v>2799</v>
      </c>
    </row>
    <row r="950" spans="1:3">
      <c r="A950" s="3" t="s">
        <v>1669</v>
      </c>
      <c r="B950" s="5" t="s">
        <v>1668</v>
      </c>
      <c r="C950" s="2" t="s">
        <v>2800</v>
      </c>
    </row>
    <row r="951" spans="1:3">
      <c r="A951" s="3" t="s">
        <v>108</v>
      </c>
      <c r="B951" s="5" t="s">
        <v>1701</v>
      </c>
      <c r="C951" s="2" t="s">
        <v>2801</v>
      </c>
    </row>
    <row r="952" spans="1:3">
      <c r="A952" s="3" t="s">
        <v>1009</v>
      </c>
      <c r="B952" s="5" t="s">
        <v>1008</v>
      </c>
      <c r="C952" s="2" t="s">
        <v>2802</v>
      </c>
    </row>
    <row r="953" spans="1:3">
      <c r="A953" s="3" t="s">
        <v>241</v>
      </c>
      <c r="B953" s="5" t="s">
        <v>1140</v>
      </c>
      <c r="C953" s="2" t="s">
        <v>2803</v>
      </c>
    </row>
    <row r="954" spans="1:3">
      <c r="A954" s="3" t="s">
        <v>1428</v>
      </c>
      <c r="B954" s="5" t="s">
        <v>1427</v>
      </c>
      <c r="C954" s="2" t="s">
        <v>2804</v>
      </c>
    </row>
    <row r="955" spans="1:3">
      <c r="A955" s="3" t="s">
        <v>158</v>
      </c>
      <c r="B955" s="5" t="s">
        <v>439</v>
      </c>
      <c r="C955" s="2" t="s">
        <v>2805</v>
      </c>
    </row>
    <row r="956" spans="1:3">
      <c r="A956" s="3" t="s">
        <v>395</v>
      </c>
      <c r="B956" s="5" t="s">
        <v>394</v>
      </c>
      <c r="C956" s="2" t="s">
        <v>2806</v>
      </c>
    </row>
    <row r="957" spans="1:3">
      <c r="A957" s="3" t="s">
        <v>127</v>
      </c>
      <c r="B957" s="5" t="s">
        <v>408</v>
      </c>
      <c r="C957" s="2" t="s">
        <v>2807</v>
      </c>
    </row>
    <row r="958" spans="1:3">
      <c r="A958" s="3" t="s">
        <v>430</v>
      </c>
      <c r="B958" s="5" t="s">
        <v>429</v>
      </c>
      <c r="C958" s="2" t="s">
        <v>2808</v>
      </c>
    </row>
    <row r="959" spans="1:3">
      <c r="A959" s="3" t="s">
        <v>8</v>
      </c>
      <c r="B959" s="5" t="s">
        <v>831</v>
      </c>
      <c r="C959" s="2" t="s">
        <v>2809</v>
      </c>
    </row>
    <row r="960" spans="1:3">
      <c r="A960" s="3" t="s">
        <v>36</v>
      </c>
      <c r="B960" s="5" t="s">
        <v>1809</v>
      </c>
      <c r="C960" s="2" t="s">
        <v>2810</v>
      </c>
    </row>
    <row r="961" spans="1:3">
      <c r="A961" s="3" t="s">
        <v>228</v>
      </c>
      <c r="B961" s="5" t="s">
        <v>1817</v>
      </c>
      <c r="C961" s="2" t="s">
        <v>2811</v>
      </c>
    </row>
    <row r="962" spans="1:3">
      <c r="A962" s="3" t="s">
        <v>150</v>
      </c>
      <c r="B962" s="5" t="s">
        <v>1832</v>
      </c>
      <c r="C962" s="2" t="s">
        <v>2812</v>
      </c>
    </row>
    <row r="963" spans="1:3">
      <c r="A963" s="3" t="s">
        <v>1847</v>
      </c>
      <c r="B963" s="5" t="s">
        <v>1846</v>
      </c>
      <c r="C963" s="2" t="s">
        <v>2813</v>
      </c>
    </row>
    <row r="964" spans="1:3">
      <c r="A964" s="3" t="s">
        <v>532</v>
      </c>
      <c r="B964" s="5" t="s">
        <v>531</v>
      </c>
      <c r="C964" s="2" t="s">
        <v>2814</v>
      </c>
    </row>
    <row r="965" spans="1:3">
      <c r="A965" s="3" t="s">
        <v>609</v>
      </c>
      <c r="B965" s="5" t="s">
        <v>608</v>
      </c>
      <c r="C965" s="2" t="s">
        <v>2815</v>
      </c>
    </row>
    <row r="966" spans="1:3">
      <c r="A966" s="3" t="s">
        <v>235</v>
      </c>
      <c r="B966" s="5" t="s">
        <v>641</v>
      </c>
      <c r="C966" s="2" t="s">
        <v>2816</v>
      </c>
    </row>
    <row r="967" spans="1:3">
      <c r="A967" s="3" t="s">
        <v>102</v>
      </c>
      <c r="B967" s="5" t="s">
        <v>663</v>
      </c>
      <c r="C967" s="2" t="s">
        <v>2817</v>
      </c>
    </row>
    <row r="968" spans="1:3">
      <c r="A968" s="3" t="s">
        <v>103</v>
      </c>
      <c r="B968" s="5" t="s">
        <v>669</v>
      </c>
      <c r="C968" s="2" t="s">
        <v>2818</v>
      </c>
    </row>
    <row r="969" spans="1:3">
      <c r="A969" s="3" t="s">
        <v>822</v>
      </c>
      <c r="B969" s="5" t="s">
        <v>821</v>
      </c>
      <c r="C969" s="2" t="s">
        <v>2819</v>
      </c>
    </row>
    <row r="970" spans="1:3">
      <c r="A970" s="3" t="s">
        <v>915</v>
      </c>
      <c r="B970" s="5" t="s">
        <v>914</v>
      </c>
      <c r="C970" s="2" t="s">
        <v>2820</v>
      </c>
    </row>
    <row r="971" spans="1:3">
      <c r="A971" s="3" t="s">
        <v>338</v>
      </c>
      <c r="B971" s="5" t="s">
        <v>1042</v>
      </c>
      <c r="C971" s="2" t="s">
        <v>2821</v>
      </c>
    </row>
    <row r="972" spans="1:3">
      <c r="A972" s="3" t="s">
        <v>1091</v>
      </c>
      <c r="B972" s="5" t="s">
        <v>1090</v>
      </c>
      <c r="C972" s="2" t="s">
        <v>2822</v>
      </c>
    </row>
    <row r="973" spans="1:3">
      <c r="A973" s="3" t="s">
        <v>1114</v>
      </c>
      <c r="B973" s="5" t="s">
        <v>1113</v>
      </c>
      <c r="C973" s="2" t="s">
        <v>2823</v>
      </c>
    </row>
    <row r="974" spans="1:3">
      <c r="A974" s="3" t="s">
        <v>42</v>
      </c>
      <c r="B974" s="5" t="s">
        <v>1135</v>
      </c>
      <c r="C974" s="2" t="s">
        <v>2824</v>
      </c>
    </row>
    <row r="975" spans="1:3">
      <c r="A975" s="3" t="s">
        <v>106</v>
      </c>
      <c r="B975" s="5" t="s">
        <v>1218</v>
      </c>
      <c r="C975" s="2" t="s">
        <v>2825</v>
      </c>
    </row>
    <row r="976" spans="1:3">
      <c r="A976" s="3" t="s">
        <v>1240</v>
      </c>
      <c r="B976" s="5" t="s">
        <v>1239</v>
      </c>
      <c r="C976" s="2" t="s">
        <v>2826</v>
      </c>
    </row>
    <row r="977" spans="1:3">
      <c r="A977" s="3" t="s">
        <v>214</v>
      </c>
      <c r="B977" s="5" t="s">
        <v>1455</v>
      </c>
      <c r="C977" s="2" t="s">
        <v>2827</v>
      </c>
    </row>
    <row r="978" spans="1:3">
      <c r="A978" s="3" t="s">
        <v>1487</v>
      </c>
      <c r="B978" s="5" t="s">
        <v>1486</v>
      </c>
      <c r="C978" s="2" t="s">
        <v>2828</v>
      </c>
    </row>
    <row r="979" spans="1:3">
      <c r="A979" s="3" t="s">
        <v>1534</v>
      </c>
      <c r="B979" s="5" t="s">
        <v>1533</v>
      </c>
      <c r="C979" s="2" t="s">
        <v>2829</v>
      </c>
    </row>
    <row r="980" spans="1:3">
      <c r="A980" s="3" t="s">
        <v>137</v>
      </c>
      <c r="B980" s="5" t="s">
        <v>1610</v>
      </c>
      <c r="C980" s="2" t="s">
        <v>2830</v>
      </c>
    </row>
    <row r="981" spans="1:3">
      <c r="A981" s="3" t="s">
        <v>251</v>
      </c>
      <c r="B981" s="5" t="s">
        <v>1645</v>
      </c>
      <c r="C981" s="2" t="s">
        <v>2831</v>
      </c>
    </row>
    <row r="982" spans="1:3">
      <c r="A982" s="3" t="s">
        <v>227</v>
      </c>
      <c r="B982" s="5" t="s">
        <v>1780</v>
      </c>
      <c r="C982" s="2" t="s">
        <v>2832</v>
      </c>
    </row>
    <row r="983" spans="1:3">
      <c r="A983" s="3" t="s">
        <v>1783</v>
      </c>
      <c r="B983" s="5" t="s">
        <v>1782</v>
      </c>
      <c r="C983" s="2" t="s">
        <v>2833</v>
      </c>
    </row>
    <row r="984" spans="1:3">
      <c r="A984" s="3" t="s">
        <v>458</v>
      </c>
      <c r="B984" s="5" t="s">
        <v>457</v>
      </c>
      <c r="C984" s="2" t="s">
        <v>2834</v>
      </c>
    </row>
    <row r="985" spans="1:3">
      <c r="A985" s="3" t="e">
        <v>#N/A</v>
      </c>
      <c r="B985" s="5" t="s">
        <v>495</v>
      </c>
      <c r="C985" s="2" t="s">
        <v>2835</v>
      </c>
    </row>
    <row r="986" spans="1:3">
      <c r="A986" s="3" t="s">
        <v>201</v>
      </c>
      <c r="B986" s="5" t="s">
        <v>496</v>
      </c>
      <c r="C986" s="2" t="s">
        <v>2836</v>
      </c>
    </row>
    <row r="987" spans="1:3">
      <c r="A987" s="3" t="s">
        <v>502</v>
      </c>
      <c r="B987" s="5" t="s">
        <v>501</v>
      </c>
      <c r="C987" s="2" t="s">
        <v>2837</v>
      </c>
    </row>
    <row r="988" spans="1:3">
      <c r="A988" s="3" t="s">
        <v>152</v>
      </c>
      <c r="B988" s="5" t="s">
        <v>653</v>
      </c>
      <c r="C988" s="2" t="s">
        <v>2838</v>
      </c>
    </row>
    <row r="989" spans="1:3">
      <c r="A989" s="3" t="s">
        <v>662</v>
      </c>
      <c r="B989" s="5" t="s">
        <v>661</v>
      </c>
      <c r="C989" s="2" t="s">
        <v>2839</v>
      </c>
    </row>
    <row r="990" spans="1:3">
      <c r="A990" s="3" t="s">
        <v>715</v>
      </c>
      <c r="B990" s="5" t="s">
        <v>714</v>
      </c>
      <c r="C990" s="2" t="s">
        <v>2840</v>
      </c>
    </row>
    <row r="991" spans="1:3">
      <c r="A991" s="3" t="s">
        <v>110</v>
      </c>
      <c r="B991" s="5" t="s">
        <v>743</v>
      </c>
      <c r="C991" s="2" t="s">
        <v>2841</v>
      </c>
    </row>
    <row r="992" spans="1:3">
      <c r="A992" s="3" t="s">
        <v>780</v>
      </c>
      <c r="B992" s="5" t="s">
        <v>779</v>
      </c>
      <c r="C992" s="2" t="s">
        <v>2842</v>
      </c>
    </row>
    <row r="993" spans="1:3">
      <c r="A993" s="3" t="s">
        <v>793</v>
      </c>
      <c r="B993" s="5" t="s">
        <v>792</v>
      </c>
      <c r="C993" s="2" t="s">
        <v>2843</v>
      </c>
    </row>
    <row r="994" spans="1:3">
      <c r="A994" s="3" t="s">
        <v>800</v>
      </c>
      <c r="B994" s="5" t="s">
        <v>799</v>
      </c>
      <c r="C994" s="2" t="s">
        <v>2844</v>
      </c>
    </row>
    <row r="995" spans="1:3">
      <c r="A995" s="3" t="s">
        <v>838</v>
      </c>
      <c r="B995" s="5" t="s">
        <v>837</v>
      </c>
      <c r="C995" s="2" t="s">
        <v>2845</v>
      </c>
    </row>
    <row r="996" spans="1:3">
      <c r="A996" s="3" t="s">
        <v>93</v>
      </c>
      <c r="B996" s="5" t="s">
        <v>847</v>
      </c>
      <c r="C996" s="2" t="s">
        <v>2846</v>
      </c>
    </row>
    <row r="997" spans="1:3">
      <c r="A997" s="3" t="s">
        <v>854</v>
      </c>
      <c r="B997" s="5" t="s">
        <v>853</v>
      </c>
      <c r="C997" s="2" t="s">
        <v>2588</v>
      </c>
    </row>
    <row r="998" spans="1:3">
      <c r="A998" s="3" t="s">
        <v>859</v>
      </c>
      <c r="B998" s="5" t="s">
        <v>858</v>
      </c>
      <c r="C998" s="2" t="s">
        <v>2847</v>
      </c>
    </row>
    <row r="999" spans="1:3">
      <c r="A999" s="3" t="s">
        <v>864</v>
      </c>
      <c r="B999" s="5" t="s">
        <v>863</v>
      </c>
      <c r="C999" s="2" t="s">
        <v>2848</v>
      </c>
    </row>
    <row r="1000" spans="1:3">
      <c r="A1000" s="3" t="s">
        <v>273</v>
      </c>
      <c r="B1000" s="5" t="s">
        <v>899</v>
      </c>
      <c r="C1000" s="2" t="s">
        <v>2849</v>
      </c>
    </row>
    <row r="1001" spans="1:3">
      <c r="A1001" s="3" t="s">
        <v>187</v>
      </c>
      <c r="B1001" s="5" t="s">
        <v>965</v>
      </c>
      <c r="C1001" s="2" t="s">
        <v>2850</v>
      </c>
    </row>
    <row r="1002" spans="1:3">
      <c r="A1002" s="3" t="s">
        <v>983</v>
      </c>
      <c r="B1002" s="5" t="s">
        <v>982</v>
      </c>
      <c r="C1002" s="2" t="s">
        <v>2851</v>
      </c>
    </row>
    <row r="1003" spans="1:3">
      <c r="A1003" s="3" t="s">
        <v>142</v>
      </c>
      <c r="B1003" s="5" t="s">
        <v>1103</v>
      </c>
      <c r="C1003" s="2" t="s">
        <v>2852</v>
      </c>
    </row>
    <row r="1004" spans="1:3">
      <c r="A1004" s="3" t="s">
        <v>1112</v>
      </c>
      <c r="B1004" s="5" t="s">
        <v>1111</v>
      </c>
      <c r="C1004" s="2" t="s">
        <v>2574</v>
      </c>
    </row>
    <row r="1005" spans="1:3">
      <c r="A1005" s="3" t="s">
        <v>144</v>
      </c>
      <c r="B1005" s="5" t="s">
        <v>1158</v>
      </c>
      <c r="C1005" s="2" t="s">
        <v>2787</v>
      </c>
    </row>
    <row r="1006" spans="1:3">
      <c r="A1006" s="3" t="s">
        <v>169</v>
      </c>
      <c r="B1006" s="5" t="s">
        <v>1263</v>
      </c>
      <c r="C1006" s="2" t="s">
        <v>2806</v>
      </c>
    </row>
    <row r="1007" spans="1:3">
      <c r="A1007" s="3" t="s">
        <v>176</v>
      </c>
      <c r="B1007" s="5" t="s">
        <v>1286</v>
      </c>
      <c r="C1007" s="2" t="s">
        <v>2853</v>
      </c>
    </row>
    <row r="1008" spans="1:3">
      <c r="A1008" s="3" t="s">
        <v>1313</v>
      </c>
      <c r="B1008" s="5" t="s">
        <v>1312</v>
      </c>
      <c r="C1008" s="2" t="s">
        <v>2854</v>
      </c>
    </row>
    <row r="1009" spans="1:3">
      <c r="A1009" s="3" t="s">
        <v>1317</v>
      </c>
      <c r="B1009" s="5" t="s">
        <v>1316</v>
      </c>
      <c r="C1009" s="2" t="s">
        <v>2855</v>
      </c>
    </row>
    <row r="1010" spans="1:3">
      <c r="A1010" s="3" t="s">
        <v>82</v>
      </c>
      <c r="B1010" s="5" t="s">
        <v>1343</v>
      </c>
      <c r="C1010" s="2" t="s">
        <v>2856</v>
      </c>
    </row>
    <row r="1011" spans="1:3">
      <c r="A1011" s="3" t="s">
        <v>1367</v>
      </c>
      <c r="B1011" s="5" t="s">
        <v>1366</v>
      </c>
      <c r="C1011" s="2" t="s">
        <v>2857</v>
      </c>
    </row>
    <row r="1012" spans="1:3">
      <c r="A1012" s="3" t="s">
        <v>363</v>
      </c>
      <c r="B1012" s="5" t="s">
        <v>1400</v>
      </c>
      <c r="C1012" s="2" t="s">
        <v>2858</v>
      </c>
    </row>
    <row r="1013" spans="1:3">
      <c r="A1013" s="3" t="s">
        <v>1511</v>
      </c>
      <c r="B1013" s="5" t="s">
        <v>1510</v>
      </c>
      <c r="C1013" s="2" t="s">
        <v>2859</v>
      </c>
    </row>
    <row r="1014" spans="1:3">
      <c r="A1014" s="3" t="s">
        <v>1574</v>
      </c>
      <c r="B1014" s="5" t="s">
        <v>1573</v>
      </c>
      <c r="C1014" s="2" t="s">
        <v>2860</v>
      </c>
    </row>
    <row r="1015" spans="1:3">
      <c r="A1015" s="3" t="s">
        <v>1581</v>
      </c>
      <c r="B1015" s="5" t="s">
        <v>1580</v>
      </c>
      <c r="C1015" s="2" t="s">
        <v>2861</v>
      </c>
    </row>
    <row r="1016" spans="1:3">
      <c r="A1016" s="3" t="s">
        <v>1590</v>
      </c>
      <c r="B1016" s="5" t="s">
        <v>1589</v>
      </c>
      <c r="C1016" s="2" t="s">
        <v>2862</v>
      </c>
    </row>
    <row r="1017" spans="1:3">
      <c r="A1017" s="3" t="s">
        <v>1630</v>
      </c>
      <c r="B1017" s="5" t="s">
        <v>1629</v>
      </c>
      <c r="C1017" s="2" t="s">
        <v>2863</v>
      </c>
    </row>
    <row r="1018" spans="1:3">
      <c r="A1018" s="3" t="s">
        <v>1647</v>
      </c>
      <c r="B1018" s="5" t="s">
        <v>1646</v>
      </c>
      <c r="C1018" s="2" t="s">
        <v>2864</v>
      </c>
    </row>
    <row r="1019" spans="1:3">
      <c r="A1019" s="3" t="e">
        <v>#N/A</v>
      </c>
      <c r="B1019" s="5" t="s">
        <v>1648</v>
      </c>
      <c r="C1019" s="2" t="s">
        <v>2865</v>
      </c>
    </row>
    <row r="1020" spans="1:3">
      <c r="A1020" s="3" t="s">
        <v>1652</v>
      </c>
      <c r="B1020" s="5" t="s">
        <v>1651</v>
      </c>
      <c r="C1020" s="2" t="s">
        <v>2866</v>
      </c>
    </row>
    <row r="1021" spans="1:3">
      <c r="A1021" s="3" t="s">
        <v>1681</v>
      </c>
      <c r="B1021" s="5" t="s">
        <v>1680</v>
      </c>
      <c r="C1021" s="2" t="s">
        <v>2580</v>
      </c>
    </row>
    <row r="1022" spans="1:3">
      <c r="A1022" s="3" t="s">
        <v>1700</v>
      </c>
      <c r="B1022" s="5" t="s">
        <v>1699</v>
      </c>
      <c r="C1022" s="2" t="s">
        <v>2867</v>
      </c>
    </row>
    <row r="1023" spans="1:3">
      <c r="A1023" s="3" t="e">
        <v>#N/A</v>
      </c>
      <c r="B1023" s="5" t="s">
        <v>1173</v>
      </c>
      <c r="C1023" s="2" t="s">
        <v>2868</v>
      </c>
    </row>
    <row r="1024" spans="1:3">
      <c r="A1024" s="3" t="s">
        <v>367</v>
      </c>
      <c r="B1024" s="5" t="s">
        <v>1465</v>
      </c>
      <c r="C1024" s="2" t="s">
        <v>2869</v>
      </c>
    </row>
    <row r="1025" spans="1:3">
      <c r="A1025" s="3" t="s">
        <v>90</v>
      </c>
      <c r="B1025" s="5" t="s">
        <v>456</v>
      </c>
      <c r="C1025" s="2" t="s">
        <v>2870</v>
      </c>
    </row>
    <row r="1026" spans="1:3">
      <c r="A1026" s="3" t="s">
        <v>471</v>
      </c>
      <c r="B1026" s="5" t="s">
        <v>470</v>
      </c>
      <c r="C1026" s="2" t="s">
        <v>2871</v>
      </c>
    </row>
    <row r="1027" spans="1:3">
      <c r="A1027" s="3" t="s">
        <v>122</v>
      </c>
      <c r="B1027" s="5" t="s">
        <v>476</v>
      </c>
      <c r="C1027" s="2" t="s">
        <v>2872</v>
      </c>
    </row>
    <row r="1028" spans="1:3">
      <c r="A1028" s="3" t="s">
        <v>478</v>
      </c>
      <c r="B1028" s="5" t="s">
        <v>477</v>
      </c>
      <c r="C1028" s="2" t="s">
        <v>2873</v>
      </c>
    </row>
    <row r="1029" spans="1:3">
      <c r="A1029" s="3" t="s">
        <v>69</v>
      </c>
      <c r="B1029" s="5" t="s">
        <v>481</v>
      </c>
      <c r="C1029" s="2" t="s">
        <v>2874</v>
      </c>
    </row>
    <row r="1030" spans="1:3">
      <c r="A1030" s="3" t="s">
        <v>79</v>
      </c>
      <c r="B1030" s="5" t="s">
        <v>482</v>
      </c>
      <c r="C1030" s="7" t="s">
        <v>2875</v>
      </c>
    </row>
    <row r="1031" spans="1:3">
      <c r="A1031" s="3" t="s">
        <v>489</v>
      </c>
      <c r="B1031" s="5" t="s">
        <v>488</v>
      </c>
      <c r="C1031" s="2" t="s">
        <v>2876</v>
      </c>
    </row>
    <row r="1032" spans="1:3">
      <c r="A1032" s="3" t="s">
        <v>303</v>
      </c>
      <c r="B1032" s="5" t="s">
        <v>497</v>
      </c>
      <c r="C1032" s="2" t="s">
        <v>2877</v>
      </c>
    </row>
    <row r="1033" spans="1:3">
      <c r="A1033" s="3" t="s">
        <v>63</v>
      </c>
      <c r="B1033" s="5" t="s">
        <v>500</v>
      </c>
      <c r="C1033" s="2" t="s">
        <v>2878</v>
      </c>
    </row>
    <row r="1034" spans="1:3">
      <c r="A1034" s="3" t="s">
        <v>17</v>
      </c>
      <c r="B1034" s="5" t="s">
        <v>522</v>
      </c>
      <c r="C1034" s="2" t="s">
        <v>2879</v>
      </c>
    </row>
    <row r="1035" spans="1:3">
      <c r="A1035" s="3" t="s">
        <v>524</v>
      </c>
      <c r="B1035" s="5" t="s">
        <v>523</v>
      </c>
      <c r="C1035" s="2" t="s">
        <v>2880</v>
      </c>
    </row>
    <row r="1036" spans="1:3">
      <c r="A1036" s="3" t="s">
        <v>306</v>
      </c>
      <c r="B1036" s="5" t="s">
        <v>526</v>
      </c>
      <c r="C1036" s="2" t="s">
        <v>2881</v>
      </c>
    </row>
    <row r="1037" spans="1:3">
      <c r="A1037" s="3" t="s">
        <v>537</v>
      </c>
      <c r="B1037" s="5" t="s">
        <v>536</v>
      </c>
      <c r="C1037" s="2" t="s">
        <v>2882</v>
      </c>
    </row>
    <row r="1038" spans="1:3">
      <c r="A1038" s="3" t="s">
        <v>541</v>
      </c>
      <c r="B1038" s="5" t="s">
        <v>540</v>
      </c>
      <c r="C1038" s="2" t="s">
        <v>2883</v>
      </c>
    </row>
    <row r="1039" spans="1:3">
      <c r="A1039" s="3" t="s">
        <v>217</v>
      </c>
      <c r="B1039" s="5" t="s">
        <v>544</v>
      </c>
      <c r="C1039" s="2" t="s">
        <v>2884</v>
      </c>
    </row>
    <row r="1040" spans="1:3">
      <c r="A1040" s="3" t="s">
        <v>260</v>
      </c>
      <c r="B1040" s="5" t="s">
        <v>545</v>
      </c>
      <c r="C1040" s="2" t="s">
        <v>2885</v>
      </c>
    </row>
    <row r="1041" spans="1:3">
      <c r="A1041" s="3" t="s">
        <v>568</v>
      </c>
      <c r="B1041" s="5" t="s">
        <v>567</v>
      </c>
      <c r="C1041" s="2" t="s">
        <v>2886</v>
      </c>
    </row>
    <row r="1042" spans="1:3">
      <c r="A1042" s="3" t="s">
        <v>580</v>
      </c>
      <c r="B1042" s="5" t="s">
        <v>579</v>
      </c>
      <c r="C1042" s="2" t="s">
        <v>2887</v>
      </c>
    </row>
    <row r="1043" spans="1:3">
      <c r="A1043" s="3" t="s">
        <v>92</v>
      </c>
      <c r="B1043" s="5" t="s">
        <v>586</v>
      </c>
      <c r="C1043" s="2" t="s">
        <v>2888</v>
      </c>
    </row>
    <row r="1044" spans="1:3">
      <c r="A1044" s="3" t="s">
        <v>615</v>
      </c>
      <c r="B1044" s="5" t="s">
        <v>614</v>
      </c>
      <c r="C1044" s="2" t="s">
        <v>2889</v>
      </c>
    </row>
    <row r="1045" spans="1:3">
      <c r="A1045" s="3" t="s">
        <v>233</v>
      </c>
      <c r="B1045" s="5" t="s">
        <v>617</v>
      </c>
      <c r="C1045" s="2" t="s">
        <v>2890</v>
      </c>
    </row>
    <row r="1046" spans="1:3">
      <c r="A1046" s="3" t="s">
        <v>99</v>
      </c>
      <c r="B1046" s="5" t="s">
        <v>642</v>
      </c>
      <c r="C1046" s="2" t="s">
        <v>2891</v>
      </c>
    </row>
    <row r="1047" spans="1:3">
      <c r="A1047" s="3" t="s">
        <v>264</v>
      </c>
      <c r="B1047" s="5" t="s">
        <v>649</v>
      </c>
      <c r="C1047" s="2" t="s">
        <v>2892</v>
      </c>
    </row>
    <row r="1048" spans="1:3">
      <c r="A1048" s="3" t="s">
        <v>203</v>
      </c>
      <c r="B1048" s="5" t="s">
        <v>652</v>
      </c>
      <c r="C1048" s="2" t="s">
        <v>2893</v>
      </c>
    </row>
    <row r="1049" spans="1:3">
      <c r="A1049" s="3" t="s">
        <v>174</v>
      </c>
      <c r="B1049" s="5" t="s">
        <v>654</v>
      </c>
      <c r="C1049" s="2" t="s">
        <v>2894</v>
      </c>
    </row>
    <row r="1050" spans="1:3">
      <c r="A1050" s="3" t="s">
        <v>55</v>
      </c>
      <c r="B1050" s="5" t="s">
        <v>664</v>
      </c>
      <c r="C1050" s="2" t="s">
        <v>2895</v>
      </c>
    </row>
    <row r="1051" spans="1:3">
      <c r="A1051" s="3" t="s">
        <v>695</v>
      </c>
      <c r="B1051" s="5" t="s">
        <v>694</v>
      </c>
      <c r="C1051" s="2" t="s">
        <v>2896</v>
      </c>
    </row>
    <row r="1052" spans="1:3">
      <c r="A1052" s="3" t="s">
        <v>707</v>
      </c>
      <c r="B1052" s="5" t="s">
        <v>706</v>
      </c>
      <c r="C1052" s="2" t="s">
        <v>2897</v>
      </c>
    </row>
    <row r="1053" spans="1:3">
      <c r="A1053" s="3" t="s">
        <v>23</v>
      </c>
      <c r="B1053" s="5" t="s">
        <v>708</v>
      </c>
      <c r="C1053" s="2" t="s">
        <v>2250</v>
      </c>
    </row>
    <row r="1054" spans="1:3">
      <c r="A1054" s="3" t="s">
        <v>123</v>
      </c>
      <c r="B1054" s="5" t="s">
        <v>718</v>
      </c>
      <c r="C1054" s="2" t="s">
        <v>2898</v>
      </c>
    </row>
    <row r="1055" spans="1:3">
      <c r="A1055" s="3" t="s">
        <v>745</v>
      </c>
      <c r="B1055" s="5" t="s">
        <v>744</v>
      </c>
      <c r="C1055" s="2" t="s">
        <v>2899</v>
      </c>
    </row>
    <row r="1056" spans="1:3">
      <c r="A1056" s="3" t="s">
        <v>747</v>
      </c>
      <c r="B1056" s="5" t="s">
        <v>746</v>
      </c>
      <c r="C1056" s="2" t="s">
        <v>2900</v>
      </c>
    </row>
    <row r="1057" spans="1:3">
      <c r="A1057" s="3" t="s">
        <v>71</v>
      </c>
      <c r="B1057" s="5" t="s">
        <v>751</v>
      </c>
      <c r="C1057" s="2" t="s">
        <v>2901</v>
      </c>
    </row>
    <row r="1058" spans="1:3">
      <c r="A1058" s="3" t="s">
        <v>219</v>
      </c>
      <c r="B1058" s="5" t="s">
        <v>765</v>
      </c>
      <c r="C1058" s="2" t="s">
        <v>2902</v>
      </c>
    </row>
    <row r="1059" spans="1:3">
      <c r="A1059" s="3" t="s">
        <v>767</v>
      </c>
      <c r="B1059" s="5" t="s">
        <v>766</v>
      </c>
      <c r="C1059" s="2" t="s">
        <v>2903</v>
      </c>
    </row>
    <row r="1060" spans="1:3">
      <c r="A1060" s="3" t="s">
        <v>34</v>
      </c>
      <c r="B1060" s="5" t="s">
        <v>770</v>
      </c>
      <c r="C1060" s="2" t="s">
        <v>2904</v>
      </c>
    </row>
    <row r="1061" spans="1:3">
      <c r="A1061" s="3" t="s">
        <v>778</v>
      </c>
      <c r="B1061" s="5" t="s">
        <v>777</v>
      </c>
      <c r="C1061" s="7" t="s">
        <v>2905</v>
      </c>
    </row>
    <row r="1062" spans="1:3">
      <c r="A1062" s="3" t="s">
        <v>802</v>
      </c>
      <c r="B1062" s="5" t="s">
        <v>801</v>
      </c>
      <c r="C1062" s="2" t="s">
        <v>2906</v>
      </c>
    </row>
    <row r="1063" spans="1:3">
      <c r="A1063" s="3" t="s">
        <v>72</v>
      </c>
      <c r="B1063" s="5" t="s">
        <v>823</v>
      </c>
      <c r="C1063" s="2" t="s">
        <v>2907</v>
      </c>
    </row>
    <row r="1064" spans="1:3">
      <c r="A1064" s="3" t="s">
        <v>18</v>
      </c>
      <c r="B1064" s="5" t="s">
        <v>857</v>
      </c>
      <c r="C1064" s="2" t="s">
        <v>2908</v>
      </c>
    </row>
    <row r="1065" spans="1:3">
      <c r="A1065" s="3" t="s">
        <v>205</v>
      </c>
      <c r="B1065" s="5" t="s">
        <v>862</v>
      </c>
      <c r="C1065" s="2" t="s">
        <v>2909</v>
      </c>
    </row>
    <row r="1066" spans="1:3">
      <c r="A1066" s="3" t="s">
        <v>876</v>
      </c>
      <c r="B1066" s="5" t="s">
        <v>875</v>
      </c>
      <c r="C1066" s="2" t="s">
        <v>2910</v>
      </c>
    </row>
    <row r="1067" spans="1:3">
      <c r="A1067" s="3" t="s">
        <v>887</v>
      </c>
      <c r="B1067" s="5" t="s">
        <v>886</v>
      </c>
      <c r="C1067" s="2" t="s">
        <v>2911</v>
      </c>
    </row>
    <row r="1068" spans="1:3">
      <c r="A1068" s="3" t="s">
        <v>206</v>
      </c>
      <c r="B1068" s="5" t="s">
        <v>888</v>
      </c>
      <c r="C1068" s="2" t="s">
        <v>2912</v>
      </c>
    </row>
    <row r="1069" spans="1:3">
      <c r="A1069" s="3" t="s">
        <v>220</v>
      </c>
      <c r="B1069" s="5" t="s">
        <v>911</v>
      </c>
      <c r="C1069" s="2" t="s">
        <v>2913</v>
      </c>
    </row>
    <row r="1070" spans="1:3">
      <c r="A1070" s="3" t="s">
        <v>913</v>
      </c>
      <c r="B1070" s="5" t="s">
        <v>912</v>
      </c>
      <c r="C1070" s="2" t="s">
        <v>2914</v>
      </c>
    </row>
    <row r="1071" spans="1:3">
      <c r="A1071" s="3" t="s">
        <v>940</v>
      </c>
      <c r="B1071" s="5" t="s">
        <v>939</v>
      </c>
      <c r="C1071" s="2" t="s">
        <v>2915</v>
      </c>
    </row>
    <row r="1072" spans="1:3">
      <c r="A1072" s="3" t="s">
        <v>953</v>
      </c>
      <c r="B1072" s="5" t="s">
        <v>952</v>
      </c>
      <c r="C1072" s="2" t="s">
        <v>2916</v>
      </c>
    </row>
    <row r="1073" spans="1:3">
      <c r="A1073" s="3" t="s">
        <v>274</v>
      </c>
      <c r="B1073" s="5" t="s">
        <v>957</v>
      </c>
      <c r="C1073" s="2" t="s">
        <v>2917</v>
      </c>
    </row>
    <row r="1074" spans="1:3">
      <c r="A1074" s="3" t="s">
        <v>186</v>
      </c>
      <c r="B1074" s="5" t="s">
        <v>963</v>
      </c>
      <c r="C1074" s="2" t="s">
        <v>2918</v>
      </c>
    </row>
    <row r="1075" spans="1:3">
      <c r="A1075" s="3" t="s">
        <v>331</v>
      </c>
      <c r="B1075" s="5" t="s">
        <v>975</v>
      </c>
      <c r="C1075" s="2" t="s">
        <v>2919</v>
      </c>
    </row>
    <row r="1076" spans="1:3">
      <c r="A1076" s="3" t="s">
        <v>240</v>
      </c>
      <c r="B1076" s="5" t="s">
        <v>981</v>
      </c>
      <c r="C1076" s="2" t="s">
        <v>2756</v>
      </c>
    </row>
    <row r="1077" spans="1:3">
      <c r="A1077" s="3" t="s">
        <v>128</v>
      </c>
      <c r="B1077" s="5" t="s">
        <v>988</v>
      </c>
      <c r="C1077" s="2" t="s">
        <v>2920</v>
      </c>
    </row>
    <row r="1078" spans="1:3">
      <c r="A1078" s="3" t="s">
        <v>208</v>
      </c>
      <c r="B1078" s="5" t="s">
        <v>992</v>
      </c>
      <c r="C1078" s="2" t="s">
        <v>2921</v>
      </c>
    </row>
    <row r="1079" spans="1:3">
      <c r="A1079" s="3" t="s">
        <v>96</v>
      </c>
      <c r="B1079" s="5" t="s">
        <v>999</v>
      </c>
      <c r="C1079" s="2" t="s">
        <v>2922</v>
      </c>
    </row>
    <row r="1080" spans="1:3">
      <c r="A1080" s="3" t="s">
        <v>31</v>
      </c>
      <c r="B1080" s="5" t="s">
        <v>1000</v>
      </c>
      <c r="C1080" s="7" t="s">
        <v>2923</v>
      </c>
    </row>
    <row r="1081" spans="1:3">
      <c r="A1081" s="3" t="s">
        <v>335</v>
      </c>
      <c r="B1081" s="5" t="s">
        <v>1001</v>
      </c>
      <c r="C1081" s="2" t="s">
        <v>2924</v>
      </c>
    </row>
    <row r="1082" spans="1:3">
      <c r="A1082" s="3" t="s">
        <v>129</v>
      </c>
      <c r="B1082" s="5" t="s">
        <v>1033</v>
      </c>
      <c r="C1082" s="2" t="s">
        <v>2925</v>
      </c>
    </row>
    <row r="1083" spans="1:3">
      <c r="A1083" s="3" t="s">
        <v>1039</v>
      </c>
      <c r="B1083" s="5" t="s">
        <v>1038</v>
      </c>
      <c r="C1083" s="2" t="s">
        <v>2926</v>
      </c>
    </row>
    <row r="1084" spans="1:3">
      <c r="A1084" s="3" t="s">
        <v>37</v>
      </c>
      <c r="B1084" s="5" t="s">
        <v>1040</v>
      </c>
      <c r="C1084" s="2" t="s">
        <v>2927</v>
      </c>
    </row>
    <row r="1085" spans="1:3">
      <c r="A1085" s="3" t="s">
        <v>1044</v>
      </c>
      <c r="B1085" s="5" t="s">
        <v>1043</v>
      </c>
      <c r="C1085" s="2" t="s">
        <v>2928</v>
      </c>
    </row>
    <row r="1086" spans="1:3">
      <c r="A1086" s="3" t="s">
        <v>1053</v>
      </c>
      <c r="B1086" s="5" t="s">
        <v>1052</v>
      </c>
      <c r="C1086" s="2" t="s">
        <v>2929</v>
      </c>
    </row>
    <row r="1087" spans="1:3">
      <c r="A1087" s="3" t="s">
        <v>340</v>
      </c>
      <c r="B1087" s="5" t="s">
        <v>1062</v>
      </c>
      <c r="C1087" s="2" t="s">
        <v>2930</v>
      </c>
    </row>
    <row r="1088" spans="1:3">
      <c r="A1088" s="3" t="s">
        <v>57</v>
      </c>
      <c r="B1088" s="5" t="s">
        <v>1065</v>
      </c>
      <c r="C1088" s="2" t="s">
        <v>2931</v>
      </c>
    </row>
    <row r="1089" spans="1:3">
      <c r="A1089" s="3" t="s">
        <v>81</v>
      </c>
      <c r="B1089" s="5" t="s">
        <v>1074</v>
      </c>
      <c r="C1089" s="2" t="s">
        <v>2932</v>
      </c>
    </row>
    <row r="1090" spans="1:3">
      <c r="A1090" s="3" t="s">
        <v>45</v>
      </c>
      <c r="B1090" s="5" t="s">
        <v>1075</v>
      </c>
      <c r="C1090" s="7" t="s">
        <v>2933</v>
      </c>
    </row>
    <row r="1091" spans="1:3">
      <c r="A1091" s="3" t="s">
        <v>1078</v>
      </c>
      <c r="B1091" s="5" t="s">
        <v>1077</v>
      </c>
      <c r="C1091" s="2" t="s">
        <v>2934</v>
      </c>
    </row>
    <row r="1092" spans="1:3">
      <c r="A1092" s="3" t="s">
        <v>1081</v>
      </c>
      <c r="B1092" s="5" t="s">
        <v>1080</v>
      </c>
      <c r="C1092" s="2" t="s">
        <v>2935</v>
      </c>
    </row>
    <row r="1093" spans="1:3">
      <c r="A1093" s="3" t="s">
        <v>1096</v>
      </c>
      <c r="B1093" s="5" t="s">
        <v>1095</v>
      </c>
      <c r="C1093" s="2" t="s">
        <v>2936</v>
      </c>
    </row>
    <row r="1094" spans="1:3">
      <c r="A1094" s="3" t="s">
        <v>1109</v>
      </c>
      <c r="B1094" s="5" t="s">
        <v>1108</v>
      </c>
      <c r="C1094" s="2" t="s">
        <v>2937</v>
      </c>
    </row>
    <row r="1095" spans="1:3">
      <c r="A1095" s="3" t="s">
        <v>1127</v>
      </c>
      <c r="B1095" s="5" t="s">
        <v>1126</v>
      </c>
      <c r="C1095" s="2" t="s">
        <v>2938</v>
      </c>
    </row>
    <row r="1096" spans="1:3">
      <c r="A1096" s="3" t="s">
        <v>1155</v>
      </c>
      <c r="B1096" s="5" t="s">
        <v>1154</v>
      </c>
      <c r="C1096" s="2" t="s">
        <v>2939</v>
      </c>
    </row>
    <row r="1097" spans="1:3">
      <c r="A1097" s="3" t="s">
        <v>1166</v>
      </c>
      <c r="B1097" s="5" t="s">
        <v>1165</v>
      </c>
      <c r="C1097" s="2" t="s">
        <v>2940</v>
      </c>
    </row>
    <row r="1098" spans="1:3">
      <c r="A1098" s="3" t="s">
        <v>1188</v>
      </c>
      <c r="B1098" s="5" t="s">
        <v>1187</v>
      </c>
      <c r="C1098" s="2" t="s">
        <v>2941</v>
      </c>
    </row>
    <row r="1099" spans="1:3">
      <c r="A1099" s="3" t="s">
        <v>20</v>
      </c>
      <c r="B1099" s="5" t="s">
        <v>1190</v>
      </c>
      <c r="C1099" s="2" t="s">
        <v>2942</v>
      </c>
    </row>
    <row r="1100" spans="1:3">
      <c r="A1100" s="3" t="s">
        <v>153</v>
      </c>
      <c r="B1100" s="5" t="s">
        <v>1193</v>
      </c>
      <c r="C1100" s="2" t="s">
        <v>2943</v>
      </c>
    </row>
    <row r="1101" spans="1:3">
      <c r="A1101" s="3" t="s">
        <v>1205</v>
      </c>
      <c r="B1101" s="5" t="s">
        <v>1204</v>
      </c>
      <c r="C1101" s="2" t="s">
        <v>2825</v>
      </c>
    </row>
    <row r="1102" spans="1:3">
      <c r="A1102" s="3" t="s">
        <v>353</v>
      </c>
      <c r="B1102" s="5" t="s">
        <v>1210</v>
      </c>
      <c r="C1102" s="2" t="s">
        <v>2944</v>
      </c>
    </row>
    <row r="1103" spans="1:3">
      <c r="A1103" s="3" t="s">
        <v>148</v>
      </c>
      <c r="B1103" s="5" t="s">
        <v>1213</v>
      </c>
      <c r="C1103" s="2" t="s">
        <v>2945</v>
      </c>
    </row>
    <row r="1104" spans="1:3">
      <c r="A1104" s="3" t="s">
        <v>1215</v>
      </c>
      <c r="B1104" s="5" t="s">
        <v>1214</v>
      </c>
      <c r="C1104" s="2" t="s">
        <v>2946</v>
      </c>
    </row>
    <row r="1105" spans="1:3">
      <c r="A1105" s="3" t="s">
        <v>1217</v>
      </c>
      <c r="B1105" s="5" t="s">
        <v>1216</v>
      </c>
      <c r="C1105" s="2" t="s">
        <v>2947</v>
      </c>
    </row>
    <row r="1106" spans="1:3">
      <c r="A1106" s="3" t="s">
        <v>75</v>
      </c>
      <c r="B1106" s="5" t="s">
        <v>1230</v>
      </c>
      <c r="C1106" s="2" t="s">
        <v>2948</v>
      </c>
    </row>
    <row r="1107" spans="1:3">
      <c r="A1107" s="3" t="s">
        <v>282</v>
      </c>
      <c r="B1107" s="5" t="s">
        <v>1264</v>
      </c>
      <c r="C1107" s="2" t="s">
        <v>2949</v>
      </c>
    </row>
    <row r="1108" spans="1:3">
      <c r="A1108" s="3" t="s">
        <v>188</v>
      </c>
      <c r="B1108" s="5" t="s">
        <v>1268</v>
      </c>
      <c r="C1108" s="2" t="s">
        <v>2950</v>
      </c>
    </row>
    <row r="1109" spans="1:3">
      <c r="A1109" s="3" t="s">
        <v>1278</v>
      </c>
      <c r="B1109" s="5" t="s">
        <v>1277</v>
      </c>
      <c r="C1109" s="2" t="s">
        <v>2210</v>
      </c>
    </row>
    <row r="1110" spans="1:3">
      <c r="A1110" s="3" t="s">
        <v>243</v>
      </c>
      <c r="B1110" s="5" t="s">
        <v>1287</v>
      </c>
      <c r="C1110" s="2" t="s">
        <v>2951</v>
      </c>
    </row>
    <row r="1111" spans="1:3">
      <c r="A1111" s="3" t="s">
        <v>1311</v>
      </c>
      <c r="B1111" s="5" t="s">
        <v>1310</v>
      </c>
      <c r="C1111" s="2" t="s">
        <v>2952</v>
      </c>
    </row>
    <row r="1112" spans="1:3">
      <c r="A1112" s="3" t="s">
        <v>1322</v>
      </c>
      <c r="B1112" s="5" t="s">
        <v>1321</v>
      </c>
      <c r="C1112" s="2" t="s">
        <v>2953</v>
      </c>
    </row>
    <row r="1113" spans="1:3">
      <c r="A1113" s="3" t="s">
        <v>1325</v>
      </c>
      <c r="B1113" s="5" t="s">
        <v>1324</v>
      </c>
      <c r="C1113" s="2" t="s">
        <v>2954</v>
      </c>
    </row>
    <row r="1114" spans="1:3">
      <c r="A1114" s="3" t="s">
        <v>1340</v>
      </c>
      <c r="B1114" s="5" t="s">
        <v>1339</v>
      </c>
      <c r="C1114" s="2" t="s">
        <v>2955</v>
      </c>
    </row>
    <row r="1115" spans="1:3">
      <c r="A1115" s="3" t="s">
        <v>245</v>
      </c>
      <c r="B1115" s="5" t="s">
        <v>1379</v>
      </c>
      <c r="C1115" s="2" t="s">
        <v>2956</v>
      </c>
    </row>
    <row r="1116" spans="1:3">
      <c r="A1116" s="3" t="s">
        <v>1389</v>
      </c>
      <c r="B1116" s="5" t="s">
        <v>1388</v>
      </c>
      <c r="C1116" s="2" t="s">
        <v>2957</v>
      </c>
    </row>
    <row r="1117" spans="1:3">
      <c r="A1117" s="3" t="s">
        <v>84</v>
      </c>
      <c r="B1117" s="5" t="s">
        <v>1412</v>
      </c>
      <c r="C1117" s="2" t="s">
        <v>2958</v>
      </c>
    </row>
    <row r="1118" spans="1:3">
      <c r="A1118" s="3" t="s">
        <v>1431</v>
      </c>
      <c r="B1118" s="5" t="s">
        <v>1430</v>
      </c>
      <c r="C1118" s="2" t="s">
        <v>2959</v>
      </c>
    </row>
    <row r="1119" spans="1:3">
      <c r="A1119" s="3" t="s">
        <v>1436</v>
      </c>
      <c r="B1119" s="5" t="s">
        <v>1435</v>
      </c>
      <c r="C1119" s="2" t="s">
        <v>2960</v>
      </c>
    </row>
    <row r="1120" spans="1:3">
      <c r="A1120" s="3" t="s">
        <v>1457</v>
      </c>
      <c r="B1120" s="5" t="s">
        <v>1456</v>
      </c>
      <c r="C1120" s="2" t="s">
        <v>2961</v>
      </c>
    </row>
    <row r="1121" spans="1:3">
      <c r="A1121" s="3" t="s">
        <v>1461</v>
      </c>
      <c r="B1121" s="5" t="s">
        <v>1460</v>
      </c>
      <c r="C1121" s="2" t="s">
        <v>2962</v>
      </c>
    </row>
    <row r="1122" spans="1:3">
      <c r="A1122" s="3" t="s">
        <v>1463</v>
      </c>
      <c r="B1122" s="5" t="s">
        <v>1462</v>
      </c>
      <c r="C1122" s="2" t="s">
        <v>2228</v>
      </c>
    </row>
    <row r="1123" spans="1:3">
      <c r="A1123" s="3" t="s">
        <v>1470</v>
      </c>
      <c r="B1123" s="5" t="s">
        <v>1469</v>
      </c>
      <c r="C1123" s="2" t="s">
        <v>2963</v>
      </c>
    </row>
    <row r="1124" spans="1:3">
      <c r="A1124" s="3" t="s">
        <v>1485</v>
      </c>
      <c r="B1124" s="5" t="s">
        <v>1484</v>
      </c>
      <c r="C1124" s="2" t="s">
        <v>2964</v>
      </c>
    </row>
    <row r="1125" spans="1:3">
      <c r="A1125" s="3" t="s">
        <v>66</v>
      </c>
      <c r="B1125" s="5" t="s">
        <v>1501</v>
      </c>
      <c r="C1125" s="2" t="s">
        <v>2965</v>
      </c>
    </row>
    <row r="1126" spans="1:3">
      <c r="A1126" s="3" t="s">
        <v>1508</v>
      </c>
      <c r="B1126" s="5" t="s">
        <v>1507</v>
      </c>
      <c r="C1126" s="2" t="s">
        <v>2680</v>
      </c>
    </row>
    <row r="1127" spans="1:3">
      <c r="A1127" s="3" t="s">
        <v>1514</v>
      </c>
      <c r="B1127" s="5" t="s">
        <v>1513</v>
      </c>
      <c r="C1127" s="2" t="s">
        <v>2966</v>
      </c>
    </row>
    <row r="1128" spans="1:3">
      <c r="A1128" s="3" t="s">
        <v>119</v>
      </c>
      <c r="B1128" s="5" t="s">
        <v>1515</v>
      </c>
      <c r="C1128" s="2" t="s">
        <v>2967</v>
      </c>
    </row>
    <row r="1129" spans="1:3">
      <c r="A1129" s="3" t="s">
        <v>5</v>
      </c>
      <c r="B1129" s="5" t="s">
        <v>1521</v>
      </c>
      <c r="C1129" s="7" t="s">
        <v>2968</v>
      </c>
    </row>
    <row r="1130" spans="1:3">
      <c r="A1130" s="3" t="s">
        <v>249</v>
      </c>
      <c r="B1130" s="5" t="s">
        <v>1523</v>
      </c>
      <c r="C1130" s="2" t="s">
        <v>2664</v>
      </c>
    </row>
    <row r="1131" spans="1:3">
      <c r="A1131" s="3" t="s">
        <v>1530</v>
      </c>
      <c r="B1131" s="5" t="s">
        <v>1529</v>
      </c>
      <c r="C1131" s="2" t="s">
        <v>2814</v>
      </c>
    </row>
    <row r="1132" spans="1:3">
      <c r="A1132" s="3" t="s">
        <v>1553</v>
      </c>
      <c r="B1132" s="5" t="s">
        <v>1552</v>
      </c>
      <c r="C1132" s="2" t="s">
        <v>2969</v>
      </c>
    </row>
    <row r="1133" spans="1:3">
      <c r="A1133" s="3" t="s">
        <v>1555</v>
      </c>
      <c r="B1133" s="5" t="s">
        <v>1554</v>
      </c>
      <c r="C1133" s="2" t="s">
        <v>2970</v>
      </c>
    </row>
    <row r="1134" spans="1:3">
      <c r="A1134" s="3" t="s">
        <v>1559</v>
      </c>
      <c r="B1134" s="5" t="s">
        <v>1558</v>
      </c>
      <c r="C1134" s="2" t="s">
        <v>2971</v>
      </c>
    </row>
    <row r="1135" spans="1:3">
      <c r="A1135" s="3" t="s">
        <v>1588</v>
      </c>
      <c r="B1135" s="5" t="s">
        <v>1587</v>
      </c>
      <c r="C1135" s="2" t="s">
        <v>2972</v>
      </c>
    </row>
    <row r="1136" spans="1:3">
      <c r="A1136" s="3" t="s">
        <v>113</v>
      </c>
      <c r="B1136" s="5" t="s">
        <v>1628</v>
      </c>
      <c r="C1136" s="2" t="s">
        <v>2973</v>
      </c>
    </row>
    <row r="1137" spans="1:3">
      <c r="A1137" s="3" t="s">
        <v>180</v>
      </c>
      <c r="B1137" s="5" t="s">
        <v>1635</v>
      </c>
      <c r="C1137" s="2" t="s">
        <v>2974</v>
      </c>
    </row>
    <row r="1138" spans="1:3">
      <c r="A1138" s="3" t="s">
        <v>1642</v>
      </c>
      <c r="B1138" s="5" t="s">
        <v>1641</v>
      </c>
      <c r="C1138" s="2" t="s">
        <v>2975</v>
      </c>
    </row>
    <row r="1139" spans="1:3">
      <c r="A1139" s="3" t="s">
        <v>1656</v>
      </c>
      <c r="B1139" s="5" t="s">
        <v>1655</v>
      </c>
      <c r="C1139" s="2" t="s">
        <v>2673</v>
      </c>
    </row>
    <row r="1140" spans="1:3">
      <c r="A1140" s="3" t="s">
        <v>1671</v>
      </c>
      <c r="B1140" s="5" t="s">
        <v>1670</v>
      </c>
      <c r="C1140" s="2" t="s">
        <v>2976</v>
      </c>
    </row>
    <row r="1141" spans="1:3">
      <c r="A1141" s="3" t="s">
        <v>60</v>
      </c>
      <c r="B1141" s="5" t="s">
        <v>1687</v>
      </c>
      <c r="C1141" s="2" t="s">
        <v>2977</v>
      </c>
    </row>
    <row r="1142" spans="1:3">
      <c r="A1142" s="3" t="s">
        <v>1692</v>
      </c>
      <c r="B1142" s="5" t="s">
        <v>1691</v>
      </c>
      <c r="C1142" s="2" t="s">
        <v>2978</v>
      </c>
    </row>
    <row r="1143" spans="1:3">
      <c r="A1143" s="3" t="s">
        <v>11</v>
      </c>
      <c r="B1143" s="5" t="s">
        <v>1693</v>
      </c>
      <c r="C1143" s="2" t="s">
        <v>2674</v>
      </c>
    </row>
    <row r="1144" spans="1:3">
      <c r="A1144" s="3" t="s">
        <v>254</v>
      </c>
      <c r="B1144" s="5" t="s">
        <v>1702</v>
      </c>
      <c r="C1144" s="2" t="s">
        <v>2979</v>
      </c>
    </row>
    <row r="1145" spans="1:3">
      <c r="A1145" s="3" t="s">
        <v>1704</v>
      </c>
      <c r="B1145" s="5" t="s">
        <v>1703</v>
      </c>
      <c r="C1145" s="2" t="s">
        <v>2980</v>
      </c>
    </row>
    <row r="1146" spans="1:3">
      <c r="A1146" s="3" t="s">
        <v>1709</v>
      </c>
      <c r="B1146" s="5" t="s">
        <v>1708</v>
      </c>
      <c r="C1146" s="2" t="s">
        <v>2981</v>
      </c>
    </row>
    <row r="1147" spans="1:3">
      <c r="A1147" s="3" t="s">
        <v>162</v>
      </c>
      <c r="B1147" s="5" t="s">
        <v>1713</v>
      </c>
      <c r="C1147" s="2" t="s">
        <v>2982</v>
      </c>
    </row>
    <row r="1148" spans="1:3">
      <c r="A1148" s="3" t="s">
        <v>27</v>
      </c>
      <c r="B1148" s="5" t="s">
        <v>1714</v>
      </c>
      <c r="C1148" s="2" t="s">
        <v>2983</v>
      </c>
    </row>
    <row r="1149" spans="1:3">
      <c r="A1149" s="3" t="s">
        <v>114</v>
      </c>
      <c r="B1149" s="5" t="s">
        <v>1716</v>
      </c>
      <c r="C1149" s="2" t="s">
        <v>2984</v>
      </c>
    </row>
    <row r="1150" spans="1:3">
      <c r="A1150" s="3" t="s">
        <v>1718</v>
      </c>
      <c r="B1150" s="5" t="s">
        <v>1717</v>
      </c>
      <c r="C1150" s="2" t="s">
        <v>2985</v>
      </c>
    </row>
    <row r="1151" spans="1:3">
      <c r="A1151" s="3" t="s">
        <v>39</v>
      </c>
      <c r="B1151" s="5" t="s">
        <v>1731</v>
      </c>
      <c r="C1151" s="2" t="s">
        <v>2986</v>
      </c>
    </row>
    <row r="1152" spans="1:3">
      <c r="A1152" s="3" t="s">
        <v>1737</v>
      </c>
      <c r="B1152" s="5" t="s">
        <v>1736</v>
      </c>
      <c r="C1152" s="2" t="s">
        <v>2580</v>
      </c>
    </row>
    <row r="1153" spans="1:3">
      <c r="A1153" s="3" t="s">
        <v>193</v>
      </c>
      <c r="B1153" s="5" t="s">
        <v>1741</v>
      </c>
      <c r="C1153" s="2" t="s">
        <v>2987</v>
      </c>
    </row>
    <row r="1154" spans="1:3">
      <c r="A1154" s="3" t="s">
        <v>135</v>
      </c>
      <c r="B1154" s="5" t="s">
        <v>1745</v>
      </c>
      <c r="C1154" s="2" t="s">
        <v>2988</v>
      </c>
    </row>
    <row r="1155" spans="1:3">
      <c r="A1155" s="3" t="s">
        <v>1747</v>
      </c>
      <c r="B1155" s="5" t="s">
        <v>1746</v>
      </c>
      <c r="C1155" s="2" t="s">
        <v>2989</v>
      </c>
    </row>
    <row r="1156" spans="1:3">
      <c r="A1156" s="3" t="s">
        <v>50</v>
      </c>
      <c r="B1156" s="5" t="s">
        <v>1779</v>
      </c>
      <c r="C1156" s="2" t="s">
        <v>2990</v>
      </c>
    </row>
    <row r="1157" spans="1:3">
      <c r="A1157" s="3" t="s">
        <v>232</v>
      </c>
      <c r="B1157" s="5" t="s">
        <v>513</v>
      </c>
      <c r="C1157" s="2" t="s">
        <v>2991</v>
      </c>
    </row>
    <row r="1158" spans="1:3">
      <c r="A1158" s="3" t="s">
        <v>1808</v>
      </c>
      <c r="B1158" s="5" t="s">
        <v>1807</v>
      </c>
      <c r="C1158" s="2" t="s">
        <v>2992</v>
      </c>
    </row>
    <row r="1159" spans="1:3">
      <c r="A1159" s="3" t="s">
        <v>387</v>
      </c>
      <c r="B1159" s="5" t="s">
        <v>1858</v>
      </c>
      <c r="C1159" s="2" t="s">
        <v>2993</v>
      </c>
    </row>
    <row r="1160" spans="1:3">
      <c r="A1160" s="3" t="s">
        <v>1862</v>
      </c>
      <c r="B1160" s="5" t="s">
        <v>1861</v>
      </c>
      <c r="C1160" s="2" t="s">
        <v>2994</v>
      </c>
    </row>
    <row r="1161" spans="1:3">
      <c r="A1161" s="3" t="s">
        <v>1872</v>
      </c>
      <c r="B1161" s="5" t="s">
        <v>1871</v>
      </c>
      <c r="C1161" s="2" t="s">
        <v>2995</v>
      </c>
    </row>
    <row r="1162" spans="1:3">
      <c r="A1162" s="3" t="s">
        <v>1876</v>
      </c>
      <c r="B1162" s="5" t="s">
        <v>1875</v>
      </c>
      <c r="C1162" s="2" t="s">
        <v>2996</v>
      </c>
    </row>
    <row r="1163" spans="1:3">
      <c r="A1163" s="3" t="s">
        <v>517</v>
      </c>
      <c r="B1163" s="5" t="s">
        <v>516</v>
      </c>
      <c r="C1163" s="2" t="s">
        <v>2997</v>
      </c>
    </row>
    <row r="1164" spans="1:3">
      <c r="A1164" s="3" t="s">
        <v>763</v>
      </c>
      <c r="B1164" s="5" t="s">
        <v>762</v>
      </c>
      <c r="C1164" s="2" t="s">
        <v>2998</v>
      </c>
    </row>
    <row r="1165" spans="1:3">
      <c r="A1165" s="3" t="s">
        <v>922</v>
      </c>
      <c r="B1165" s="5" t="s">
        <v>921</v>
      </c>
      <c r="C1165" s="2" t="s">
        <v>2999</v>
      </c>
    </row>
    <row r="1166" spans="1:3">
      <c r="A1166" s="3" t="s">
        <v>166</v>
      </c>
      <c r="B1166" s="5" t="s">
        <v>930</v>
      </c>
      <c r="C1166" s="2" t="s">
        <v>3000</v>
      </c>
    </row>
    <row r="1167" spans="1:3">
      <c r="A1167" s="3" t="s">
        <v>86</v>
      </c>
      <c r="B1167" s="5" t="s">
        <v>931</v>
      </c>
      <c r="C1167" s="2" t="s">
        <v>3001</v>
      </c>
    </row>
    <row r="1168" spans="1:3">
      <c r="A1168" s="3" t="s">
        <v>1012</v>
      </c>
      <c r="B1168" s="5" t="s">
        <v>1011</v>
      </c>
      <c r="C1168" s="2" t="s">
        <v>3002</v>
      </c>
    </row>
    <row r="1169" spans="1:3">
      <c r="A1169" s="3" t="s">
        <v>35</v>
      </c>
      <c r="B1169" s="5" t="s">
        <v>1176</v>
      </c>
      <c r="C1169" s="2" t="s">
        <v>3003</v>
      </c>
    </row>
    <row r="1170" spans="1:3">
      <c r="A1170" s="3" t="s">
        <v>1178</v>
      </c>
      <c r="B1170" s="5" t="s">
        <v>1177</v>
      </c>
      <c r="C1170" s="2" t="s">
        <v>3004</v>
      </c>
    </row>
    <row r="1171" spans="1:3">
      <c r="A1171" s="3" t="s">
        <v>1186</v>
      </c>
      <c r="B1171" s="5" t="s">
        <v>1185</v>
      </c>
      <c r="C1171" s="2" t="s">
        <v>3005</v>
      </c>
    </row>
    <row r="1172" spans="1:3">
      <c r="A1172" s="3" t="s">
        <v>1353</v>
      </c>
      <c r="B1172" s="5" t="s">
        <v>1352</v>
      </c>
      <c r="C1172" s="2" t="s">
        <v>3006</v>
      </c>
    </row>
    <row r="1173" spans="1:3">
      <c r="A1173" s="3" t="s">
        <v>0</v>
      </c>
      <c r="B1173" s="5" t="s">
        <v>1493</v>
      </c>
      <c r="C1173" s="2" t="s">
        <v>3007</v>
      </c>
    </row>
    <row r="1174" spans="1:3">
      <c r="A1174" s="3" t="s">
        <v>292</v>
      </c>
      <c r="B1174" s="5" t="s">
        <v>1663</v>
      </c>
      <c r="C1174" s="2" t="s">
        <v>3008</v>
      </c>
    </row>
    <row r="1175" spans="1:3">
      <c r="A1175" s="3" t="s">
        <v>404</v>
      </c>
      <c r="B1175" s="5" t="s">
        <v>403</v>
      </c>
      <c r="C1175" s="2" t="s">
        <v>2541</v>
      </c>
    </row>
    <row r="1176" spans="1:3">
      <c r="A1176" s="3" t="s">
        <v>89</v>
      </c>
      <c r="B1176" s="5" t="s">
        <v>407</v>
      </c>
      <c r="C1176" s="2" t="s">
        <v>2842</v>
      </c>
    </row>
    <row r="1177" spans="1:3">
      <c r="A1177" s="3" t="s">
        <v>200</v>
      </c>
      <c r="B1177" s="5" t="s">
        <v>460</v>
      </c>
      <c r="C1177" s="2" t="s">
        <v>3009</v>
      </c>
    </row>
    <row r="1178" spans="1:3">
      <c r="A1178" s="3" t="s">
        <v>182</v>
      </c>
      <c r="B1178" s="5" t="s">
        <v>509</v>
      </c>
      <c r="C1178" s="2" t="s">
        <v>3010</v>
      </c>
    </row>
    <row r="1179" spans="1:3">
      <c r="A1179" s="3" t="s">
        <v>1428</v>
      </c>
      <c r="B1179" s="5" t="s">
        <v>1427</v>
      </c>
      <c r="C1179" s="2" t="s">
        <v>3011</v>
      </c>
    </row>
    <row r="1180" spans="1:3">
      <c r="A1180" s="3" t="s">
        <v>1847</v>
      </c>
      <c r="B1180" s="5" t="s">
        <v>1846</v>
      </c>
      <c r="C1180" s="2" t="s">
        <v>3012</v>
      </c>
    </row>
    <row r="1181" spans="1:3">
      <c r="A1181" s="3" t="s">
        <v>32</v>
      </c>
      <c r="B1181" s="5" t="s">
        <v>1865</v>
      </c>
      <c r="C1181" s="2" t="s">
        <v>3013</v>
      </c>
    </row>
    <row r="1182" spans="1:3">
      <c r="A1182" s="3" t="s">
        <v>576</v>
      </c>
      <c r="B1182" s="5" t="s">
        <v>575</v>
      </c>
      <c r="C1182" s="2" t="s">
        <v>3014</v>
      </c>
    </row>
    <row r="1183" spans="1:3">
      <c r="A1183" s="3" t="s">
        <v>235</v>
      </c>
      <c r="B1183" s="5" t="s">
        <v>641</v>
      </c>
      <c r="C1183" s="2" t="s">
        <v>3015</v>
      </c>
    </row>
    <row r="1184" spans="1:3">
      <c r="A1184" s="3" t="s">
        <v>851</v>
      </c>
      <c r="B1184" s="5" t="s">
        <v>850</v>
      </c>
      <c r="C1184" s="2" t="s">
        <v>3016</v>
      </c>
    </row>
    <row r="1185" spans="1:3">
      <c r="A1185" s="3" t="s">
        <v>998</v>
      </c>
      <c r="B1185" s="5" t="s">
        <v>997</v>
      </c>
      <c r="C1185" s="2" t="s">
        <v>3017</v>
      </c>
    </row>
    <row r="1186" spans="1:3">
      <c r="A1186" s="3" t="s">
        <v>1057</v>
      </c>
      <c r="B1186" s="5" t="s">
        <v>1056</v>
      </c>
      <c r="C1186" s="2" t="s">
        <v>3018</v>
      </c>
    </row>
    <row r="1187" spans="1:3">
      <c r="A1187" s="3" t="s">
        <v>261</v>
      </c>
      <c r="B1187" s="5" t="s">
        <v>583</v>
      </c>
      <c r="C1187" s="2" t="s">
        <v>3019</v>
      </c>
    </row>
    <row r="1188" spans="1:3">
      <c r="A1188" s="3" t="s">
        <v>634</v>
      </c>
      <c r="B1188" s="5" t="s">
        <v>633</v>
      </c>
      <c r="C1188" s="2" t="s">
        <v>3020</v>
      </c>
    </row>
    <row r="1189" spans="1:3">
      <c r="A1189" s="3" t="s">
        <v>87</v>
      </c>
      <c r="B1189" s="5" t="s">
        <v>753</v>
      </c>
      <c r="C1189" s="2" t="s">
        <v>3021</v>
      </c>
    </row>
    <row r="1190" spans="1:3">
      <c r="A1190" s="3" t="s">
        <v>793</v>
      </c>
      <c r="B1190" s="5" t="s">
        <v>792</v>
      </c>
      <c r="C1190" s="2" t="s">
        <v>3022</v>
      </c>
    </row>
    <row r="1191" spans="1:3">
      <c r="A1191" s="3" t="s">
        <v>854</v>
      </c>
      <c r="B1191" s="5" t="s">
        <v>853</v>
      </c>
      <c r="C1191" s="2" t="s">
        <v>3023</v>
      </c>
    </row>
    <row r="1192" spans="1:3">
      <c r="A1192" s="3" t="s">
        <v>908</v>
      </c>
      <c r="B1192" s="5" t="s">
        <v>907</v>
      </c>
      <c r="C1192" s="2" t="s">
        <v>3024</v>
      </c>
    </row>
    <row r="1193" spans="1:3">
      <c r="A1193" s="3" t="s">
        <v>345</v>
      </c>
      <c r="B1193" s="5" t="s">
        <v>1087</v>
      </c>
      <c r="C1193" s="2" t="s">
        <v>3025</v>
      </c>
    </row>
    <row r="1194" spans="1:3">
      <c r="A1194" s="3" t="s">
        <v>131</v>
      </c>
      <c r="B1194" s="5" t="s">
        <v>1221</v>
      </c>
      <c r="C1194" s="2" t="s">
        <v>3026</v>
      </c>
    </row>
    <row r="1195" spans="1:3">
      <c r="A1195" s="3" t="s">
        <v>1317</v>
      </c>
      <c r="B1195" s="5" t="s">
        <v>1316</v>
      </c>
      <c r="C1195" s="2" t="s">
        <v>3027</v>
      </c>
    </row>
    <row r="1196" spans="1:3">
      <c r="A1196" s="3" t="s">
        <v>373</v>
      </c>
      <c r="B1196" s="5" t="s">
        <v>1562</v>
      </c>
      <c r="C1196" s="2" t="s">
        <v>3028</v>
      </c>
    </row>
    <row r="1197" spans="1:3">
      <c r="A1197" s="3" t="s">
        <v>1581</v>
      </c>
      <c r="B1197" s="5" t="s">
        <v>1580</v>
      </c>
      <c r="C1197" s="2" t="s">
        <v>3029</v>
      </c>
    </row>
    <row r="1198" spans="1:3">
      <c r="A1198" s="3" t="s">
        <v>1590</v>
      </c>
      <c r="B1198" s="5" t="s">
        <v>1589</v>
      </c>
      <c r="C1198" s="2" t="s">
        <v>3030</v>
      </c>
    </row>
    <row r="1199" spans="1:3">
      <c r="A1199" s="3" t="s">
        <v>1637</v>
      </c>
      <c r="B1199" s="5" t="s">
        <v>1636</v>
      </c>
      <c r="C1199" s="2" t="s">
        <v>3031</v>
      </c>
    </row>
    <row r="1200" spans="1:3">
      <c r="A1200" s="3" t="s">
        <v>1652</v>
      </c>
      <c r="B1200" s="5" t="s">
        <v>1651</v>
      </c>
      <c r="C1200" s="2" t="s">
        <v>3032</v>
      </c>
    </row>
    <row r="1201" spans="1:3">
      <c r="A1201" s="3" t="s">
        <v>446</v>
      </c>
      <c r="B1201" s="5" t="s">
        <v>445</v>
      </c>
      <c r="C1201" s="2" t="s">
        <v>3033</v>
      </c>
    </row>
    <row r="1202" spans="1:3">
      <c r="A1202" s="3" t="s">
        <v>90</v>
      </c>
      <c r="B1202" s="5" t="s">
        <v>456</v>
      </c>
      <c r="C1202" s="2" t="s">
        <v>2870</v>
      </c>
    </row>
    <row r="1203" spans="1:3">
      <c r="A1203" s="3" t="s">
        <v>462</v>
      </c>
      <c r="B1203" s="5" t="s">
        <v>461</v>
      </c>
      <c r="C1203" s="2" t="s">
        <v>3034</v>
      </c>
    </row>
    <row r="1204" spans="1:3">
      <c r="A1204" s="3" t="s">
        <v>480</v>
      </c>
      <c r="B1204" s="5" t="s">
        <v>479</v>
      </c>
      <c r="C1204" s="2" t="s">
        <v>3035</v>
      </c>
    </row>
    <row r="1205" spans="1:3">
      <c r="A1205" s="3" t="s">
        <v>566</v>
      </c>
      <c r="B1205" s="5" t="s">
        <v>565</v>
      </c>
      <c r="C1205" s="2" t="s">
        <v>3036</v>
      </c>
    </row>
    <row r="1206" spans="1:3">
      <c r="A1206" s="3" t="s">
        <v>588</v>
      </c>
      <c r="B1206" s="5" t="s">
        <v>587</v>
      </c>
      <c r="C1206" s="2" t="s">
        <v>3037</v>
      </c>
    </row>
    <row r="1207" spans="1:3">
      <c r="A1207" s="3" t="s">
        <v>699</v>
      </c>
      <c r="B1207" s="5" t="s">
        <v>698</v>
      </c>
      <c r="C1207" s="2" t="s">
        <v>3038</v>
      </c>
    </row>
    <row r="1208" spans="1:3">
      <c r="A1208" s="3" t="s">
        <v>236</v>
      </c>
      <c r="B1208" s="5" t="s">
        <v>737</v>
      </c>
      <c r="C1208" s="2" t="s">
        <v>3039</v>
      </c>
    </row>
    <row r="1209" spans="1:3">
      <c r="A1209" s="3" t="s">
        <v>71</v>
      </c>
      <c r="B1209" s="5" t="s">
        <v>751</v>
      </c>
      <c r="C1209" s="2" t="s">
        <v>3040</v>
      </c>
    </row>
    <row r="1210" spans="1:3">
      <c r="A1210" s="3" t="s">
        <v>219</v>
      </c>
      <c r="B1210" s="5" t="s">
        <v>765</v>
      </c>
      <c r="C1210" s="2" t="s">
        <v>3041</v>
      </c>
    </row>
    <row r="1211" spans="1:3">
      <c r="A1211" s="3" t="s">
        <v>818</v>
      </c>
      <c r="B1211" s="5" t="s">
        <v>817</v>
      </c>
      <c r="C1211" s="2" t="s">
        <v>3042</v>
      </c>
    </row>
    <row r="1212" spans="1:3">
      <c r="A1212" s="3" t="s">
        <v>834</v>
      </c>
      <c r="B1212" s="5" t="s">
        <v>833</v>
      </c>
      <c r="C1212" s="2" t="s">
        <v>3043</v>
      </c>
    </row>
    <row r="1213" spans="1:3">
      <c r="A1213" s="3" t="s">
        <v>871</v>
      </c>
      <c r="B1213" s="5" t="s">
        <v>870</v>
      </c>
      <c r="C1213" s="2" t="s">
        <v>3044</v>
      </c>
    </row>
    <row r="1214" spans="1:3">
      <c r="A1214" s="3" t="s">
        <v>31</v>
      </c>
      <c r="B1214" s="5" t="s">
        <v>1000</v>
      </c>
      <c r="C1214" s="2" t="s">
        <v>3045</v>
      </c>
    </row>
    <row r="1215" spans="1:3">
      <c r="A1215" s="3" t="s">
        <v>1005</v>
      </c>
      <c r="B1215" s="5" t="s">
        <v>1004</v>
      </c>
      <c r="C1215" s="2" t="s">
        <v>3046</v>
      </c>
    </row>
    <row r="1216" spans="1:3">
      <c r="A1216" s="3" t="s">
        <v>1083</v>
      </c>
      <c r="B1216" s="5" t="s">
        <v>1082</v>
      </c>
      <c r="C1216" s="2" t="s">
        <v>3047</v>
      </c>
    </row>
    <row r="1217" spans="1:3">
      <c r="A1217" s="3" t="s">
        <v>130</v>
      </c>
      <c r="B1217" s="5" t="s">
        <v>1086</v>
      </c>
      <c r="C1217" s="2" t="s">
        <v>3048</v>
      </c>
    </row>
    <row r="1218" spans="1:3">
      <c r="A1218" s="3" t="s">
        <v>1096</v>
      </c>
      <c r="B1218" s="5" t="s">
        <v>1095</v>
      </c>
      <c r="C1218" s="2" t="s">
        <v>3049</v>
      </c>
    </row>
    <row r="1219" spans="1:3">
      <c r="A1219" s="3" t="s">
        <v>1132</v>
      </c>
      <c r="B1219" s="5" t="s">
        <v>1131</v>
      </c>
      <c r="C1219" s="2" t="s">
        <v>3050</v>
      </c>
    </row>
    <row r="1220" spans="1:3">
      <c r="A1220" s="3" t="s">
        <v>1175</v>
      </c>
      <c r="B1220" s="5" t="s">
        <v>1174</v>
      </c>
      <c r="C1220" s="2" t="s">
        <v>3051</v>
      </c>
    </row>
    <row r="1221" spans="1:3">
      <c r="A1221" s="3" t="s">
        <v>1217</v>
      </c>
      <c r="B1221" s="5" t="s">
        <v>1216</v>
      </c>
      <c r="C1221" s="2" t="s">
        <v>3052</v>
      </c>
    </row>
    <row r="1222" spans="1:3">
      <c r="A1222" s="3" t="s">
        <v>3</v>
      </c>
      <c r="B1222" s="5" t="s">
        <v>1276</v>
      </c>
      <c r="C1222" s="2" t="s">
        <v>3053</v>
      </c>
    </row>
    <row r="1223" spans="1:3">
      <c r="A1223" s="3" t="s">
        <v>358</v>
      </c>
      <c r="B1223" s="5" t="s">
        <v>1281</v>
      </c>
      <c r="C1223" s="2" t="s">
        <v>3054</v>
      </c>
    </row>
    <row r="1224" spans="1:3">
      <c r="A1224" s="3" t="s">
        <v>190</v>
      </c>
      <c r="B1224" s="5" t="s">
        <v>1368</v>
      </c>
      <c r="C1224" s="2" t="s">
        <v>3055</v>
      </c>
    </row>
    <row r="1225" spans="1:3">
      <c r="A1225" s="3" t="s">
        <v>1381</v>
      </c>
      <c r="B1225" s="5" t="s">
        <v>1380</v>
      </c>
      <c r="C1225" s="2" t="s">
        <v>3056</v>
      </c>
    </row>
    <row r="1226" spans="1:3">
      <c r="A1226" s="3" t="s">
        <v>284</v>
      </c>
      <c r="B1226" s="5" t="s">
        <v>1387</v>
      </c>
      <c r="C1226" s="2" t="s">
        <v>3057</v>
      </c>
    </row>
    <row r="1227" spans="1:3">
      <c r="A1227" s="3" t="s">
        <v>117</v>
      </c>
      <c r="B1227" s="5" t="s">
        <v>1399</v>
      </c>
      <c r="C1227" s="2" t="s">
        <v>3058</v>
      </c>
    </row>
    <row r="1228" spans="1:3">
      <c r="A1228" s="3" t="s">
        <v>1402</v>
      </c>
      <c r="B1228" s="5" t="s">
        <v>1401</v>
      </c>
      <c r="C1228" s="2" t="s">
        <v>3059</v>
      </c>
    </row>
    <row r="1229" spans="1:3">
      <c r="A1229" s="3" t="s">
        <v>1405</v>
      </c>
      <c r="B1229" s="5" t="s">
        <v>1404</v>
      </c>
      <c r="C1229" s="2" t="s">
        <v>3060</v>
      </c>
    </row>
    <row r="1230" spans="1:3">
      <c r="A1230" s="3" t="s">
        <v>1407</v>
      </c>
      <c r="B1230" s="5" t="s">
        <v>1406</v>
      </c>
      <c r="C1230" s="2" t="s">
        <v>3061</v>
      </c>
    </row>
    <row r="1231" spans="1:3">
      <c r="A1231" s="3" t="s">
        <v>1409</v>
      </c>
      <c r="B1231" s="5" t="s">
        <v>1408</v>
      </c>
      <c r="C1231" s="2" t="s">
        <v>3062</v>
      </c>
    </row>
    <row r="1232" spans="1:3">
      <c r="A1232" s="3" t="s">
        <v>1411</v>
      </c>
      <c r="B1232" s="5" t="s">
        <v>1410</v>
      </c>
      <c r="C1232" s="2" t="s">
        <v>3063</v>
      </c>
    </row>
    <row r="1233" spans="1:3">
      <c r="A1233" s="3" t="s">
        <v>1436</v>
      </c>
      <c r="B1233" s="5" t="s">
        <v>1435</v>
      </c>
      <c r="C1233" s="2" t="s">
        <v>3064</v>
      </c>
    </row>
    <row r="1234" spans="1:3">
      <c r="A1234" s="3" t="s">
        <v>85</v>
      </c>
      <c r="B1234" s="5" t="s">
        <v>1446</v>
      </c>
      <c r="C1234" s="2" t="s">
        <v>3065</v>
      </c>
    </row>
    <row r="1235" spans="1:3">
      <c r="A1235" s="3" t="s">
        <v>1478</v>
      </c>
      <c r="B1235" s="5" t="s">
        <v>1477</v>
      </c>
      <c r="C1235" s="2" t="s">
        <v>3066</v>
      </c>
    </row>
    <row r="1236" spans="1:3">
      <c r="A1236" s="3" t="s">
        <v>118</v>
      </c>
      <c r="B1236" s="5" t="s">
        <v>1483</v>
      </c>
      <c r="C1236" s="2" t="s">
        <v>3067</v>
      </c>
    </row>
    <row r="1237" spans="1:3">
      <c r="A1237" s="3" t="s">
        <v>66</v>
      </c>
      <c r="B1237" s="5" t="s">
        <v>1501</v>
      </c>
      <c r="C1237" s="2" t="s">
        <v>3068</v>
      </c>
    </row>
    <row r="1238" spans="1:3">
      <c r="A1238" s="3" t="s">
        <v>107</v>
      </c>
      <c r="B1238" s="5" t="s">
        <v>1528</v>
      </c>
      <c r="C1238" s="2" t="s">
        <v>3069</v>
      </c>
    </row>
    <row r="1239" spans="1:3">
      <c r="A1239" s="3" t="s">
        <v>78</v>
      </c>
      <c r="B1239" s="5" t="s">
        <v>1547</v>
      </c>
      <c r="C1239" s="2" t="s">
        <v>3070</v>
      </c>
    </row>
    <row r="1240" spans="1:3">
      <c r="A1240" s="3" t="s">
        <v>1561</v>
      </c>
      <c r="B1240" s="5" t="s">
        <v>1560</v>
      </c>
      <c r="C1240" s="2" t="s">
        <v>3071</v>
      </c>
    </row>
    <row r="1241" spans="1:3">
      <c r="A1241" s="3" t="s">
        <v>1601</v>
      </c>
      <c r="B1241" s="5" t="s">
        <v>1600</v>
      </c>
      <c r="C1241" s="2" t="s">
        <v>3072</v>
      </c>
    </row>
    <row r="1242" spans="1:3">
      <c r="A1242" s="3" t="s">
        <v>1603</v>
      </c>
      <c r="B1242" s="5" t="s">
        <v>1602</v>
      </c>
      <c r="C1242" s="2" t="s">
        <v>3073</v>
      </c>
    </row>
    <row r="1243" spans="1:3">
      <c r="A1243" s="3" t="s">
        <v>11</v>
      </c>
      <c r="B1243" s="5" t="s">
        <v>1693</v>
      </c>
      <c r="C1243" s="2" t="s">
        <v>2474</v>
      </c>
    </row>
    <row r="1244" spans="1:3">
      <c r="A1244" s="3" t="s">
        <v>380</v>
      </c>
      <c r="B1244" s="5" t="s">
        <v>1727</v>
      </c>
      <c r="C1244" s="2" t="s">
        <v>3074</v>
      </c>
    </row>
    <row r="1245" spans="1:3">
      <c r="A1245" s="3" t="s">
        <v>1764</v>
      </c>
      <c r="B1245" s="5" t="s">
        <v>1763</v>
      </c>
      <c r="C1245" s="2" t="s">
        <v>3075</v>
      </c>
    </row>
    <row r="1246" spans="1:3">
      <c r="A1246" s="3" t="s">
        <v>38</v>
      </c>
      <c r="B1246" s="5" t="s">
        <v>1837</v>
      </c>
      <c r="C1246" s="2" t="s">
        <v>3076</v>
      </c>
    </row>
    <row r="1247" spans="1:3">
      <c r="A1247" s="3" t="s">
        <v>515</v>
      </c>
      <c r="B1247" s="5" t="s">
        <v>514</v>
      </c>
      <c r="C1247" s="2" t="s">
        <v>2683</v>
      </c>
    </row>
    <row r="1248" spans="1:3">
      <c r="A1248" s="3" t="s">
        <v>603</v>
      </c>
      <c r="B1248" s="5" t="s">
        <v>602</v>
      </c>
      <c r="C1248" s="2" t="s">
        <v>3077</v>
      </c>
    </row>
    <row r="1249" spans="1:3">
      <c r="A1249" s="3" t="s">
        <v>809</v>
      </c>
      <c r="B1249" s="5" t="s">
        <v>808</v>
      </c>
      <c r="C1249" s="2" t="s">
        <v>3078</v>
      </c>
    </row>
    <row r="1250" spans="1:3">
      <c r="A1250" s="3" t="s">
        <v>924</v>
      </c>
      <c r="B1250" s="5" t="s">
        <v>923</v>
      </c>
      <c r="C1250" s="2" t="s">
        <v>3079</v>
      </c>
    </row>
    <row r="1251" spans="1:3">
      <c r="A1251" s="3" t="s">
        <v>35</v>
      </c>
      <c r="B1251" s="5" t="s">
        <v>1176</v>
      </c>
      <c r="C1251" s="2" t="s">
        <v>3080</v>
      </c>
    </row>
    <row r="1252" spans="1:3">
      <c r="A1252" s="3" t="s">
        <v>242</v>
      </c>
      <c r="B1252" s="5" t="s">
        <v>1181</v>
      </c>
      <c r="C1252" s="2" t="s">
        <v>1938</v>
      </c>
    </row>
    <row r="1253" spans="1:3">
      <c r="A1253" s="3" t="s">
        <v>1298</v>
      </c>
      <c r="B1253" s="5" t="s">
        <v>1297</v>
      </c>
      <c r="C1253" s="2" t="s">
        <v>3081</v>
      </c>
    </row>
    <row r="1254" spans="1:3">
      <c r="A1254" s="3" t="s">
        <v>772</v>
      </c>
      <c r="B1254" s="5" t="s">
        <v>771</v>
      </c>
      <c r="C1254" s="2" t="s">
        <v>3082</v>
      </c>
    </row>
    <row r="1255" spans="1:3">
      <c r="A1255" s="3" t="s">
        <v>21</v>
      </c>
      <c r="B1255" s="5" t="s">
        <v>932</v>
      </c>
      <c r="C1255" s="2" t="s">
        <v>3083</v>
      </c>
    </row>
    <row r="1256" spans="1:3">
      <c r="A1256" s="3" t="s">
        <v>8</v>
      </c>
      <c r="B1256" s="5" t="s">
        <v>831</v>
      </c>
      <c r="C1256" s="2" t="s">
        <v>3084</v>
      </c>
    </row>
    <row r="1257" spans="1:3">
      <c r="A1257" s="3" t="s">
        <v>228</v>
      </c>
      <c r="B1257" s="5" t="s">
        <v>1817</v>
      </c>
      <c r="C1257" s="2" t="s">
        <v>3085</v>
      </c>
    </row>
    <row r="1258" spans="1:3">
      <c r="A1258" s="3" t="s">
        <v>150</v>
      </c>
      <c r="B1258" s="5" t="s">
        <v>1832</v>
      </c>
      <c r="C1258" s="2" t="s">
        <v>3086</v>
      </c>
    </row>
    <row r="1259" spans="1:3">
      <c r="A1259" s="3" t="s">
        <v>139</v>
      </c>
      <c r="B1259" s="5" t="s">
        <v>616</v>
      </c>
      <c r="C1259" s="2" t="s">
        <v>3087</v>
      </c>
    </row>
    <row r="1260" spans="1:3">
      <c r="A1260" s="3" t="s">
        <v>265</v>
      </c>
      <c r="B1260" s="5" t="s">
        <v>655</v>
      </c>
      <c r="C1260" s="2" t="s">
        <v>3088</v>
      </c>
    </row>
    <row r="1261" spans="1:3">
      <c r="A1261" s="3" t="s">
        <v>111</v>
      </c>
      <c r="B1261" s="5" t="s">
        <v>960</v>
      </c>
      <c r="C1261" s="2" t="s">
        <v>3089</v>
      </c>
    </row>
    <row r="1262" spans="1:3">
      <c r="A1262" s="3" t="s">
        <v>46</v>
      </c>
      <c r="B1262" s="5" t="s">
        <v>1627</v>
      </c>
      <c r="C1262" s="2" t="s">
        <v>3090</v>
      </c>
    </row>
    <row r="1263" spans="1:3">
      <c r="A1263" s="3" t="s">
        <v>308</v>
      </c>
      <c r="B1263" s="5" t="s">
        <v>578</v>
      </c>
      <c r="C1263" s="2" t="s">
        <v>3091</v>
      </c>
    </row>
    <row r="1264" spans="1:3">
      <c r="A1264" s="3" t="s">
        <v>864</v>
      </c>
      <c r="B1264" s="5" t="s">
        <v>863</v>
      </c>
      <c r="C1264" s="2" t="s">
        <v>3092</v>
      </c>
    </row>
    <row r="1265" spans="1:3">
      <c r="A1265" s="3" t="s">
        <v>169</v>
      </c>
      <c r="B1265" s="5" t="s">
        <v>1263</v>
      </c>
      <c r="C1265" s="2" t="s">
        <v>3093</v>
      </c>
    </row>
    <row r="1266" spans="1:3">
      <c r="A1266" s="3" t="s">
        <v>1280</v>
      </c>
      <c r="B1266" s="5" t="s">
        <v>1279</v>
      </c>
      <c r="C1266" s="2" t="s">
        <v>3094</v>
      </c>
    </row>
    <row r="1267" spans="1:3">
      <c r="A1267" s="3" t="s">
        <v>1280</v>
      </c>
      <c r="B1267" s="5" t="s">
        <v>1279</v>
      </c>
      <c r="C1267" s="2" t="s">
        <v>3095</v>
      </c>
    </row>
    <row r="1268" spans="1:3">
      <c r="A1268" s="3" t="s">
        <v>1620</v>
      </c>
      <c r="B1268" s="5" t="s">
        <v>1619</v>
      </c>
      <c r="C1268" s="2" t="s">
        <v>3096</v>
      </c>
    </row>
    <row r="1269" spans="1:3">
      <c r="A1269" s="3" t="s">
        <v>1681</v>
      </c>
      <c r="B1269" s="5" t="s">
        <v>1680</v>
      </c>
      <c r="C1269" s="2" t="s">
        <v>3097</v>
      </c>
    </row>
    <row r="1270" spans="1:3">
      <c r="A1270" s="3" t="s">
        <v>59</v>
      </c>
      <c r="B1270" s="5" t="s">
        <v>1686</v>
      </c>
      <c r="C1270" s="2" t="s">
        <v>3098</v>
      </c>
    </row>
    <row r="1271" spans="1:3">
      <c r="A1271" s="3" t="s">
        <v>1755</v>
      </c>
      <c r="B1271" s="5" t="s">
        <v>1754</v>
      </c>
      <c r="C1271" s="2" t="s">
        <v>3099</v>
      </c>
    </row>
    <row r="1272" spans="1:3">
      <c r="A1272" s="3" t="s">
        <v>159</v>
      </c>
      <c r="B1272" s="5" t="s">
        <v>469</v>
      </c>
      <c r="C1272" s="2" t="s">
        <v>3100</v>
      </c>
    </row>
    <row r="1273" spans="1:3">
      <c r="A1273" s="3" t="s">
        <v>217</v>
      </c>
      <c r="B1273" s="5" t="s">
        <v>544</v>
      </c>
      <c r="C1273" s="2" t="s">
        <v>3101</v>
      </c>
    </row>
    <row r="1274" spans="1:3">
      <c r="A1274" s="3" t="s">
        <v>55</v>
      </c>
      <c r="B1274" s="5" t="s">
        <v>664</v>
      </c>
      <c r="C1274" s="2" t="s">
        <v>3102</v>
      </c>
    </row>
    <row r="1275" spans="1:3">
      <c r="A1275" s="3" t="s">
        <v>739</v>
      </c>
      <c r="B1275" s="5" t="s">
        <v>738</v>
      </c>
      <c r="C1275" s="2" t="s">
        <v>3103</v>
      </c>
    </row>
    <row r="1276" spans="1:3">
      <c r="A1276" s="3" t="s">
        <v>778</v>
      </c>
      <c r="B1276" s="5" t="s">
        <v>777</v>
      </c>
      <c r="C1276" s="2" t="s">
        <v>3104</v>
      </c>
    </row>
    <row r="1277" spans="1:3">
      <c r="A1277" s="3" t="s">
        <v>30</v>
      </c>
      <c r="B1277" s="5" t="s">
        <v>843</v>
      </c>
      <c r="C1277" s="2" t="s">
        <v>3105</v>
      </c>
    </row>
    <row r="1278" spans="1:3">
      <c r="A1278" s="3" t="s">
        <v>1028</v>
      </c>
      <c r="B1278" s="5" t="s">
        <v>1027</v>
      </c>
      <c r="C1278" s="2" t="s">
        <v>3106</v>
      </c>
    </row>
    <row r="1279" spans="1:3">
      <c r="A1279" s="3" t="s">
        <v>153</v>
      </c>
      <c r="B1279" s="5" t="s">
        <v>1193</v>
      </c>
      <c r="C1279" s="2" t="s">
        <v>3081</v>
      </c>
    </row>
    <row r="1280" spans="1:3">
      <c r="A1280" s="3" t="s">
        <v>1232</v>
      </c>
      <c r="B1280" s="5" t="s">
        <v>1231</v>
      </c>
      <c r="C1280" s="2" t="s">
        <v>3107</v>
      </c>
    </row>
    <row r="1281" spans="1:3">
      <c r="A1281" s="3" t="s">
        <v>1245</v>
      </c>
      <c r="B1281" s="5" t="s">
        <v>1244</v>
      </c>
      <c r="C1281" s="2" t="s">
        <v>3108</v>
      </c>
    </row>
    <row r="1282" spans="1:3">
      <c r="A1282" s="3" t="s">
        <v>1338</v>
      </c>
      <c r="B1282" s="5" t="s">
        <v>1337</v>
      </c>
      <c r="C1282" s="2" t="s">
        <v>3109</v>
      </c>
    </row>
    <row r="1283" spans="1:3">
      <c r="A1283" s="3" t="s">
        <v>1463</v>
      </c>
      <c r="B1283" s="5" t="s">
        <v>1462</v>
      </c>
      <c r="C1283" s="2" t="s">
        <v>3110</v>
      </c>
    </row>
    <row r="1284" spans="1:3">
      <c r="A1284" s="3" t="s">
        <v>1674</v>
      </c>
      <c r="B1284" s="5" t="s">
        <v>1673</v>
      </c>
      <c r="C1284" s="2" t="s">
        <v>3111</v>
      </c>
    </row>
    <row r="1285" spans="1:3">
      <c r="A1285" s="3" t="s">
        <v>1689</v>
      </c>
      <c r="B1285" s="5" t="s">
        <v>1688</v>
      </c>
      <c r="C1285" s="2" t="s">
        <v>3112</v>
      </c>
    </row>
    <row r="1286" spans="1:3">
      <c r="A1286" s="3" t="s">
        <v>1706</v>
      </c>
      <c r="B1286" s="5" t="s">
        <v>1705</v>
      </c>
      <c r="C1286" s="2" t="s">
        <v>3113</v>
      </c>
    </row>
    <row r="1287" spans="1:3">
      <c r="A1287" s="3" t="s">
        <v>380</v>
      </c>
      <c r="B1287" s="5" t="s">
        <v>1727</v>
      </c>
      <c r="C1287" s="2" t="s">
        <v>3114</v>
      </c>
    </row>
    <row r="1288" spans="1:3">
      <c r="A1288" s="3" t="s">
        <v>1787</v>
      </c>
      <c r="B1288" s="5" t="s">
        <v>1786</v>
      </c>
      <c r="C1288" s="7" t="s">
        <v>3115</v>
      </c>
    </row>
    <row r="1289" spans="1:3">
      <c r="A1289" s="3" t="s">
        <v>1057</v>
      </c>
      <c r="B1289" s="5" t="s">
        <v>1056</v>
      </c>
      <c r="C1289" s="2" t="s">
        <v>3116</v>
      </c>
    </row>
    <row r="1290" spans="1:3">
      <c r="A1290" s="3" t="s">
        <v>1398</v>
      </c>
      <c r="B1290" s="5" t="s">
        <v>1397</v>
      </c>
      <c r="C1290" s="2" t="s">
        <v>3117</v>
      </c>
    </row>
    <row r="1291" spans="1:3">
      <c r="A1291" s="3" t="s">
        <v>368</v>
      </c>
      <c r="B1291" s="5" t="s">
        <v>1466</v>
      </c>
      <c r="C1291" s="7" t="s">
        <v>3118</v>
      </c>
    </row>
    <row r="1292" spans="1:3">
      <c r="A1292" s="3" t="s">
        <v>368</v>
      </c>
      <c r="B1292" s="5" t="s">
        <v>1466</v>
      </c>
      <c r="C1292" s="2" t="s">
        <v>3119</v>
      </c>
    </row>
    <row r="1293" spans="1:3">
      <c r="A1293" s="3" t="s">
        <v>74</v>
      </c>
      <c r="B1293" s="5" t="s">
        <v>494</v>
      </c>
      <c r="C1293" s="2" t="s">
        <v>3120</v>
      </c>
    </row>
    <row r="1294" spans="1:3">
      <c r="A1294" s="3" t="s">
        <v>449</v>
      </c>
      <c r="B1294" s="5" t="s">
        <v>448</v>
      </c>
      <c r="C1294" s="2" t="s">
        <v>3121</v>
      </c>
    </row>
    <row r="1295" spans="1:3">
      <c r="A1295" s="3" t="s">
        <v>48</v>
      </c>
      <c r="B1295" s="5" t="s">
        <v>491</v>
      </c>
      <c r="C1295" s="2" t="s">
        <v>3122</v>
      </c>
    </row>
    <row r="1296" spans="1:3">
      <c r="A1296" s="3" t="s">
        <v>275</v>
      </c>
      <c r="B1296" s="5" t="s">
        <v>989</v>
      </c>
      <c r="C1296" s="2" t="s">
        <v>3123</v>
      </c>
    </row>
    <row r="1297" spans="1:3">
      <c r="A1297" s="3" t="s">
        <v>133</v>
      </c>
      <c r="B1297" s="5" t="s">
        <v>1092</v>
      </c>
      <c r="C1297" s="2" t="s">
        <v>3124</v>
      </c>
    </row>
    <row r="1298" spans="1:3">
      <c r="A1298" s="3" t="s">
        <v>1168</v>
      </c>
      <c r="B1298" s="5" t="s">
        <v>1167</v>
      </c>
      <c r="C1298" s="2" t="s">
        <v>3125</v>
      </c>
    </row>
    <row r="1299" spans="1:3">
      <c r="A1299" s="3" t="s">
        <v>190</v>
      </c>
      <c r="B1299" s="5" t="s">
        <v>1368</v>
      </c>
      <c r="C1299" s="2" t="s">
        <v>3121</v>
      </c>
    </row>
    <row r="1300" spans="1:3">
      <c r="A1300" s="3" t="s">
        <v>1402</v>
      </c>
      <c r="B1300" s="5" t="s">
        <v>1401</v>
      </c>
      <c r="C1300" s="2" t="s">
        <v>3126</v>
      </c>
    </row>
    <row r="1301" spans="1:3">
      <c r="A1301" s="3" t="s">
        <v>1414</v>
      </c>
      <c r="B1301" s="5" t="s">
        <v>1413</v>
      </c>
      <c r="C1301" s="2" t="s">
        <v>3127</v>
      </c>
    </row>
    <row r="1302" spans="1:3">
      <c r="A1302" s="3" t="s">
        <v>118</v>
      </c>
      <c r="B1302" s="5" t="s">
        <v>1483</v>
      </c>
      <c r="C1302" s="2" t="s">
        <v>3128</v>
      </c>
    </row>
    <row r="1303" spans="1:3">
      <c r="A1303" s="3" t="s">
        <v>371</v>
      </c>
      <c r="B1303" s="5" t="s">
        <v>1509</v>
      </c>
      <c r="C1303" s="2" t="s">
        <v>3129</v>
      </c>
    </row>
    <row r="1304" spans="1:3">
      <c r="A1304" s="3" t="s">
        <v>384</v>
      </c>
      <c r="B1304" s="5" t="s">
        <v>1824</v>
      </c>
      <c r="C1304" s="2" t="s">
        <v>3130</v>
      </c>
    </row>
    <row r="1305" spans="1:3">
      <c r="A1305" s="3" t="s">
        <v>14</v>
      </c>
      <c r="B1305" s="5" t="s">
        <v>1857</v>
      </c>
      <c r="C1305" s="2" t="s">
        <v>3131</v>
      </c>
    </row>
    <row r="1306" spans="1:3">
      <c r="A1306" s="3" t="s">
        <v>387</v>
      </c>
      <c r="B1306" s="5" t="s">
        <v>1858</v>
      </c>
      <c r="C1306" s="2" t="s">
        <v>3132</v>
      </c>
    </row>
    <row r="1307" spans="1:3">
      <c r="A1307" s="3" t="s">
        <v>760</v>
      </c>
      <c r="B1307" s="5" t="s">
        <v>759</v>
      </c>
      <c r="C1307" s="2" t="s">
        <v>3133</v>
      </c>
    </row>
    <row r="1308" spans="1:3">
      <c r="A1308" s="3" t="s">
        <v>763</v>
      </c>
      <c r="B1308" s="5" t="s">
        <v>762</v>
      </c>
      <c r="C1308" s="2" t="s">
        <v>3134</v>
      </c>
    </row>
    <row r="1309" spans="1:3">
      <c r="A1309" s="3" t="s">
        <v>895</v>
      </c>
      <c r="B1309" s="5" t="s">
        <v>894</v>
      </c>
      <c r="C1309" s="2" t="s">
        <v>3135</v>
      </c>
    </row>
    <row r="1310" spans="1:3">
      <c r="A1310" s="3" t="s">
        <v>928</v>
      </c>
      <c r="B1310" s="5" t="s">
        <v>927</v>
      </c>
      <c r="C1310" s="2" t="s">
        <v>3136</v>
      </c>
    </row>
    <row r="1311" spans="1:3">
      <c r="A1311" s="3" t="s">
        <v>1124</v>
      </c>
      <c r="B1311" s="5" t="s">
        <v>1123</v>
      </c>
      <c r="C1311" s="2" t="s">
        <v>3137</v>
      </c>
    </row>
    <row r="1312" spans="1:3">
      <c r="A1312" s="3" t="s">
        <v>361</v>
      </c>
      <c r="B1312" s="5" t="s">
        <v>1350</v>
      </c>
      <c r="C1312" s="2" t="s">
        <v>3138</v>
      </c>
    </row>
    <row r="1313" spans="1:3">
      <c r="A1313" s="3" t="s">
        <v>1544</v>
      </c>
      <c r="B1313" s="5" t="s">
        <v>1543</v>
      </c>
      <c r="C1313" s="2" t="s">
        <v>3139</v>
      </c>
    </row>
    <row r="1314" spans="1:3">
      <c r="A1314" s="3" t="s">
        <v>292</v>
      </c>
      <c r="B1314" s="5" t="s">
        <v>1663</v>
      </c>
      <c r="C1314" s="2" t="s">
        <v>3140</v>
      </c>
    </row>
    <row r="1315" spans="1:3">
      <c r="A1315" s="3" t="s">
        <v>73</v>
      </c>
      <c r="B1315" s="5" t="s">
        <v>1020</v>
      </c>
      <c r="C1315" s="2" t="s">
        <v>3141</v>
      </c>
    </row>
    <row r="1316" spans="1:3">
      <c r="A1316" s="3" t="s">
        <v>19</v>
      </c>
      <c r="B1316" s="5" t="s">
        <v>402</v>
      </c>
      <c r="C1316" s="2" t="s">
        <v>3142</v>
      </c>
    </row>
    <row r="1317" spans="1:3">
      <c r="A1317" s="3" t="s">
        <v>33</v>
      </c>
      <c r="B1317" s="5" t="s">
        <v>431</v>
      </c>
      <c r="C1317" s="2" t="s">
        <v>3143</v>
      </c>
    </row>
    <row r="1318" spans="1:3">
      <c r="A1318" s="3" t="s">
        <v>2</v>
      </c>
      <c r="B1318" s="5" t="s">
        <v>432</v>
      </c>
      <c r="C1318" s="2" t="s">
        <v>3144</v>
      </c>
    </row>
    <row r="1319" spans="1:3">
      <c r="A1319" s="3" t="s">
        <v>62</v>
      </c>
      <c r="B1319" s="5" t="s">
        <v>442</v>
      </c>
      <c r="C1319" s="2" t="s">
        <v>3145</v>
      </c>
    </row>
    <row r="1320" spans="1:3">
      <c r="A1320" s="3" t="s">
        <v>192</v>
      </c>
      <c r="B1320" s="5" t="s">
        <v>1643</v>
      </c>
      <c r="C1320" s="2" t="s">
        <v>3146</v>
      </c>
    </row>
    <row r="1321" spans="1:3">
      <c r="A1321" s="3" t="s">
        <v>430</v>
      </c>
      <c r="B1321" s="5" t="s">
        <v>429</v>
      </c>
      <c r="C1321" s="2" t="s">
        <v>3147</v>
      </c>
    </row>
    <row r="1322" spans="1:3">
      <c r="A1322" s="3" t="s">
        <v>307</v>
      </c>
      <c r="B1322" s="5" t="s">
        <v>556</v>
      </c>
      <c r="C1322" s="2" t="s">
        <v>3148</v>
      </c>
    </row>
    <row r="1323" spans="1:3">
      <c r="A1323" s="3" t="s">
        <v>267</v>
      </c>
      <c r="B1323" s="5" t="s">
        <v>724</v>
      </c>
      <c r="C1323" s="2" t="s">
        <v>3149</v>
      </c>
    </row>
    <row r="1324" spans="1:3">
      <c r="A1324" s="3" t="s">
        <v>851</v>
      </c>
      <c r="B1324" s="5" t="s">
        <v>850</v>
      </c>
      <c r="C1324" s="2" t="s">
        <v>3150</v>
      </c>
    </row>
    <row r="1325" spans="1:3">
      <c r="A1325" s="3" t="s">
        <v>1032</v>
      </c>
      <c r="B1325" s="5" t="s">
        <v>1031</v>
      </c>
      <c r="C1325" s="2" t="s">
        <v>3151</v>
      </c>
    </row>
    <row r="1326" spans="1:3">
      <c r="A1326" s="3" t="s">
        <v>109</v>
      </c>
      <c r="B1326" s="5" t="s">
        <v>1130</v>
      </c>
      <c r="C1326" s="2" t="s">
        <v>3152</v>
      </c>
    </row>
    <row r="1327" spans="1:3">
      <c r="A1327" s="3" t="s">
        <v>106</v>
      </c>
      <c r="B1327" s="5" t="s">
        <v>1218</v>
      </c>
      <c r="C1327" s="2" t="s">
        <v>2065</v>
      </c>
    </row>
    <row r="1328" spans="1:3">
      <c r="A1328" s="3" t="s">
        <v>1572</v>
      </c>
      <c r="B1328" s="5" t="s">
        <v>1571</v>
      </c>
      <c r="C1328" s="2" t="s">
        <v>3153</v>
      </c>
    </row>
    <row r="1329" spans="1:3">
      <c r="A1329" s="3" t="s">
        <v>226</v>
      </c>
      <c r="B1329" s="5" t="s">
        <v>1774</v>
      </c>
      <c r="C1329" s="2" t="s">
        <v>3154</v>
      </c>
    </row>
    <row r="1330" spans="1:3">
      <c r="A1330" s="3" t="s">
        <v>74</v>
      </c>
      <c r="B1330" s="5" t="s">
        <v>494</v>
      </c>
      <c r="C1330" s="2" t="s">
        <v>3155</v>
      </c>
    </row>
    <row r="1331" spans="1:3">
      <c r="A1331" s="3" t="s">
        <v>502</v>
      </c>
      <c r="B1331" s="5" t="s">
        <v>501</v>
      </c>
      <c r="C1331" s="2" t="s">
        <v>3156</v>
      </c>
    </row>
    <row r="1332" spans="1:3">
      <c r="A1332" s="3" t="s">
        <v>555</v>
      </c>
      <c r="B1332" s="5" t="s">
        <v>554</v>
      </c>
      <c r="C1332" s="2" t="s">
        <v>3157</v>
      </c>
    </row>
    <row r="1333" spans="1:3">
      <c r="A1333" s="3" t="s">
        <v>13</v>
      </c>
      <c r="B1333" s="5" t="s">
        <v>786</v>
      </c>
      <c r="C1333" s="2" t="s">
        <v>3158</v>
      </c>
    </row>
    <row r="1334" spans="1:3">
      <c r="A1334" s="3" t="s">
        <v>864</v>
      </c>
      <c r="B1334" s="5" t="s">
        <v>863</v>
      </c>
      <c r="C1334" s="2" t="s">
        <v>3159</v>
      </c>
    </row>
    <row r="1335" spans="1:3">
      <c r="A1335" s="3" t="s">
        <v>324</v>
      </c>
      <c r="B1335" s="5" t="s">
        <v>872</v>
      </c>
      <c r="C1335" s="2" t="s">
        <v>2115</v>
      </c>
    </row>
    <row r="1336" spans="1:3">
      <c r="A1336" s="3" t="s">
        <v>327</v>
      </c>
      <c r="B1336" s="5" t="s">
        <v>903</v>
      </c>
      <c r="C1336" s="2" t="s">
        <v>3160</v>
      </c>
    </row>
    <row r="1337" spans="1:3">
      <c r="A1337" s="3" t="s">
        <v>100</v>
      </c>
      <c r="B1337" s="5" t="s">
        <v>1041</v>
      </c>
      <c r="C1337" s="2" t="s">
        <v>3161</v>
      </c>
    </row>
    <row r="1338" spans="1:3">
      <c r="A1338" s="3" t="s">
        <v>339</v>
      </c>
      <c r="B1338" s="5" t="s">
        <v>1061</v>
      </c>
      <c r="C1338" s="2" t="s">
        <v>3162</v>
      </c>
    </row>
    <row r="1339" spans="1:3">
      <c r="A1339" s="3" t="s">
        <v>167</v>
      </c>
      <c r="B1339" s="5" t="s">
        <v>1066</v>
      </c>
      <c r="C1339" s="2" t="s">
        <v>3163</v>
      </c>
    </row>
    <row r="1340" spans="1:3">
      <c r="A1340" s="3" t="s">
        <v>142</v>
      </c>
      <c r="B1340" s="5" t="s">
        <v>1103</v>
      </c>
      <c r="C1340" s="2" t="s">
        <v>3164</v>
      </c>
    </row>
    <row r="1341" spans="1:3">
      <c r="A1341" s="3" t="s">
        <v>1112</v>
      </c>
      <c r="B1341" s="5" t="s">
        <v>1111</v>
      </c>
      <c r="C1341" s="2" t="s">
        <v>3165</v>
      </c>
    </row>
    <row r="1342" spans="1:3">
      <c r="A1342" s="3" t="s">
        <v>131</v>
      </c>
      <c r="B1342" s="5" t="s">
        <v>1221</v>
      </c>
      <c r="C1342" s="2" t="s">
        <v>3166</v>
      </c>
    </row>
    <row r="1343" spans="1:3">
      <c r="A1343" s="3" t="s">
        <v>1234</v>
      </c>
      <c r="B1343" s="5" t="s">
        <v>1233</v>
      </c>
      <c r="C1343" s="2" t="s">
        <v>3167</v>
      </c>
    </row>
    <row r="1344" spans="1:3">
      <c r="A1344" s="3" t="s">
        <v>177</v>
      </c>
      <c r="B1344" s="5" t="s">
        <v>1369</v>
      </c>
      <c r="C1344" s="2" t="s">
        <v>3168</v>
      </c>
    </row>
    <row r="1345" spans="1:3">
      <c r="A1345" s="3" t="s">
        <v>51</v>
      </c>
      <c r="B1345" s="5" t="s">
        <v>1382</v>
      </c>
      <c r="C1345" s="2" t="s">
        <v>3169</v>
      </c>
    </row>
    <row r="1346" spans="1:3">
      <c r="A1346" s="3" t="s">
        <v>1448</v>
      </c>
      <c r="B1346" s="5" t="s">
        <v>1447</v>
      </c>
      <c r="C1346" s="2" t="s">
        <v>3170</v>
      </c>
    </row>
    <row r="1347" spans="1:3">
      <c r="A1347" s="3" t="s">
        <v>1581</v>
      </c>
      <c r="B1347" s="5" t="s">
        <v>1580</v>
      </c>
      <c r="C1347" s="2" t="s">
        <v>2704</v>
      </c>
    </row>
    <row r="1348" spans="1:3">
      <c r="A1348" s="3" t="s">
        <v>1620</v>
      </c>
      <c r="B1348" s="5" t="s">
        <v>1619</v>
      </c>
      <c r="C1348" s="2" t="s">
        <v>3171</v>
      </c>
    </row>
    <row r="1349" spans="1:3">
      <c r="A1349" s="3" t="s">
        <v>1755</v>
      </c>
      <c r="B1349" s="5" t="s">
        <v>1754</v>
      </c>
      <c r="C1349" s="2" t="s">
        <v>2963</v>
      </c>
    </row>
    <row r="1350" spans="1:3">
      <c r="A1350" s="3" t="s">
        <v>15</v>
      </c>
      <c r="B1350" s="5" t="s">
        <v>1770</v>
      </c>
      <c r="C1350" s="2" t="s">
        <v>3172</v>
      </c>
    </row>
    <row r="1351" spans="1:3">
      <c r="A1351" s="3" t="s">
        <v>455</v>
      </c>
      <c r="B1351" s="5" t="s">
        <v>454</v>
      </c>
      <c r="C1351" s="2" t="s">
        <v>3173</v>
      </c>
    </row>
    <row r="1352" spans="1:3">
      <c r="A1352" s="3" t="s">
        <v>122</v>
      </c>
      <c r="B1352" s="5" t="s">
        <v>476</v>
      </c>
      <c r="C1352" s="2" t="s">
        <v>3174</v>
      </c>
    </row>
    <row r="1353" spans="1:3">
      <c r="A1353" s="3" t="s">
        <v>304</v>
      </c>
      <c r="B1353" s="5" t="s">
        <v>508</v>
      </c>
      <c r="C1353" s="2" t="s">
        <v>3175</v>
      </c>
    </row>
    <row r="1354" spans="1:3">
      <c r="A1354" s="3" t="s">
        <v>17</v>
      </c>
      <c r="B1354" s="5" t="s">
        <v>522</v>
      </c>
      <c r="C1354" s="2" t="s">
        <v>2195</v>
      </c>
    </row>
    <row r="1355" spans="1:3">
      <c r="A1355" s="3" t="s">
        <v>562</v>
      </c>
      <c r="B1355" s="5" t="s">
        <v>561</v>
      </c>
      <c r="C1355" s="2" t="s">
        <v>2201</v>
      </c>
    </row>
    <row r="1356" spans="1:3">
      <c r="A1356" s="3" t="s">
        <v>92</v>
      </c>
      <c r="B1356" s="5" t="s">
        <v>586</v>
      </c>
      <c r="C1356" s="2" t="s">
        <v>3176</v>
      </c>
    </row>
    <row r="1357" spans="1:3">
      <c r="A1357" s="3" t="s">
        <v>588</v>
      </c>
      <c r="B1357" s="5" t="s">
        <v>587</v>
      </c>
      <c r="C1357" s="2" t="s">
        <v>3037</v>
      </c>
    </row>
    <row r="1358" spans="1:3">
      <c r="A1358" s="3" t="s">
        <v>630</v>
      </c>
      <c r="B1358" s="5" t="s">
        <v>629</v>
      </c>
      <c r="C1358" s="2" t="s">
        <v>3177</v>
      </c>
    </row>
    <row r="1359" spans="1:3">
      <c r="A1359" s="3" t="s">
        <v>56</v>
      </c>
      <c r="B1359" s="5" t="s">
        <v>637</v>
      </c>
      <c r="C1359" s="2" t="s">
        <v>3178</v>
      </c>
    </row>
    <row r="1360" spans="1:3">
      <c r="A1360" s="3" t="s">
        <v>675</v>
      </c>
      <c r="B1360" s="5" t="s">
        <v>674</v>
      </c>
      <c r="C1360" s="2" t="s">
        <v>3179</v>
      </c>
    </row>
    <row r="1361" spans="1:3">
      <c r="A1361" s="3" t="s">
        <v>680</v>
      </c>
      <c r="B1361" s="5" t="s">
        <v>679</v>
      </c>
      <c r="C1361" s="2" t="s">
        <v>3180</v>
      </c>
    </row>
    <row r="1362" spans="1:3">
      <c r="A1362" s="3" t="s">
        <v>728</v>
      </c>
      <c r="B1362" s="5" t="s">
        <v>727</v>
      </c>
      <c r="C1362" s="2" t="s">
        <v>3181</v>
      </c>
    </row>
    <row r="1363" spans="1:3">
      <c r="A1363" s="3" t="s">
        <v>237</v>
      </c>
      <c r="B1363" s="5" t="s">
        <v>748</v>
      </c>
      <c r="C1363" s="2" t="s">
        <v>3182</v>
      </c>
    </row>
    <row r="1364" spans="1:3">
      <c r="A1364" s="3" t="s">
        <v>71</v>
      </c>
      <c r="B1364" s="5" t="s">
        <v>751</v>
      </c>
      <c r="C1364" s="2" t="s">
        <v>3183</v>
      </c>
    </row>
    <row r="1365" spans="1:3">
      <c r="A1365" s="3" t="s">
        <v>813</v>
      </c>
      <c r="B1365" s="5" t="s">
        <v>812</v>
      </c>
      <c r="C1365" s="2" t="s">
        <v>3184</v>
      </c>
    </row>
    <row r="1366" spans="1:3">
      <c r="A1366" s="3" t="s">
        <v>818</v>
      </c>
      <c r="B1366" s="5" t="s">
        <v>817</v>
      </c>
      <c r="C1366" s="2" t="s">
        <v>3185</v>
      </c>
    </row>
    <row r="1367" spans="1:3">
      <c r="A1367" s="3" t="s">
        <v>871</v>
      </c>
      <c r="B1367" s="5" t="s">
        <v>870</v>
      </c>
      <c r="C1367" s="2" t="s">
        <v>3044</v>
      </c>
    </row>
    <row r="1368" spans="1:3">
      <c r="A1368" s="3" t="s">
        <v>898</v>
      </c>
      <c r="B1368" s="5" t="s">
        <v>897</v>
      </c>
      <c r="C1368" s="2" t="s">
        <v>3186</v>
      </c>
    </row>
    <row r="1369" spans="1:3">
      <c r="A1369" s="3" t="s">
        <v>104</v>
      </c>
      <c r="B1369" s="5" t="s">
        <v>941</v>
      </c>
      <c r="C1369" s="2" t="s">
        <v>3187</v>
      </c>
    </row>
    <row r="1370" spans="1:3">
      <c r="A1370" s="3" t="s">
        <v>943</v>
      </c>
      <c r="B1370" s="5" t="s">
        <v>942</v>
      </c>
      <c r="C1370" s="2" t="s">
        <v>3188</v>
      </c>
    </row>
    <row r="1371" spans="1:3">
      <c r="A1371" s="3" t="s">
        <v>221</v>
      </c>
      <c r="B1371" s="5" t="s">
        <v>964</v>
      </c>
      <c r="C1371" s="2" t="s">
        <v>3189</v>
      </c>
    </row>
    <row r="1372" spans="1:3">
      <c r="A1372" s="3" t="s">
        <v>31</v>
      </c>
      <c r="B1372" s="5" t="s">
        <v>1000</v>
      </c>
      <c r="C1372" s="2" t="s">
        <v>3190</v>
      </c>
    </row>
    <row r="1373" spans="1:3">
      <c r="A1373" s="3" t="s">
        <v>1046</v>
      </c>
      <c r="B1373" s="5" t="s">
        <v>1045</v>
      </c>
      <c r="C1373" s="2" t="s">
        <v>3191</v>
      </c>
    </row>
    <row r="1374" spans="1:3">
      <c r="A1374" s="3" t="s">
        <v>341</v>
      </c>
      <c r="B1374" s="5" t="s">
        <v>1063</v>
      </c>
      <c r="C1374" s="2" t="s">
        <v>3192</v>
      </c>
    </row>
    <row r="1375" spans="1:3">
      <c r="A1375" s="3" t="s">
        <v>278</v>
      </c>
      <c r="B1375" s="5" t="s">
        <v>1064</v>
      </c>
      <c r="C1375" s="2" t="s">
        <v>3193</v>
      </c>
    </row>
    <row r="1376" spans="1:3">
      <c r="A1376" s="3" t="s">
        <v>45</v>
      </c>
      <c r="B1376" s="5" t="s">
        <v>1075</v>
      </c>
      <c r="C1376" s="2" t="s">
        <v>3194</v>
      </c>
    </row>
    <row r="1377" spans="1:3">
      <c r="A1377" s="3" t="s">
        <v>1089</v>
      </c>
      <c r="B1377" s="5" t="s">
        <v>1088</v>
      </c>
      <c r="C1377" s="2" t="s">
        <v>3195</v>
      </c>
    </row>
    <row r="1378" spans="1:3">
      <c r="A1378" s="3" t="s">
        <v>1116</v>
      </c>
      <c r="B1378" s="5" t="s">
        <v>1115</v>
      </c>
      <c r="C1378" s="2" t="s">
        <v>3196</v>
      </c>
    </row>
    <row r="1379" spans="1:3">
      <c r="A1379" s="3" t="s">
        <v>1166</v>
      </c>
      <c r="B1379" s="5" t="s">
        <v>1165</v>
      </c>
      <c r="C1379" s="2" t="s">
        <v>3197</v>
      </c>
    </row>
    <row r="1380" spans="1:3">
      <c r="A1380" s="3" t="s">
        <v>1200</v>
      </c>
      <c r="B1380" s="5" t="s">
        <v>1199</v>
      </c>
      <c r="C1380" s="2" t="s">
        <v>3198</v>
      </c>
    </row>
    <row r="1381" spans="1:3">
      <c r="A1381" s="3" t="s">
        <v>1225</v>
      </c>
      <c r="B1381" s="5" t="s">
        <v>1224</v>
      </c>
      <c r="C1381" s="2" t="s">
        <v>3199</v>
      </c>
    </row>
    <row r="1382" spans="1:3">
      <c r="A1382" s="3" t="s">
        <v>1232</v>
      </c>
      <c r="B1382" s="5" t="s">
        <v>1231</v>
      </c>
      <c r="C1382" s="2" t="s">
        <v>3200</v>
      </c>
    </row>
    <row r="1383" spans="1:3">
      <c r="A1383" s="3" t="s">
        <v>1242</v>
      </c>
      <c r="B1383" s="5" t="s">
        <v>1241</v>
      </c>
      <c r="C1383" s="2" t="s">
        <v>3201</v>
      </c>
    </row>
    <row r="1384" spans="1:3">
      <c r="A1384" s="3" t="s">
        <v>1255</v>
      </c>
      <c r="B1384" s="5" t="s">
        <v>1254</v>
      </c>
      <c r="C1384" s="2" t="s">
        <v>3202</v>
      </c>
    </row>
    <row r="1385" spans="1:3">
      <c r="A1385" s="3" t="s">
        <v>212</v>
      </c>
      <c r="B1385" s="5" t="s">
        <v>1282</v>
      </c>
      <c r="C1385" s="2" t="s">
        <v>3203</v>
      </c>
    </row>
    <row r="1386" spans="1:3">
      <c r="A1386" s="3" t="s">
        <v>359</v>
      </c>
      <c r="B1386" s="5" t="s">
        <v>1309</v>
      </c>
      <c r="C1386" s="2" t="s">
        <v>3204</v>
      </c>
    </row>
    <row r="1387" spans="1:3">
      <c r="A1387" s="3" t="s">
        <v>1315</v>
      </c>
      <c r="B1387" s="5" t="s">
        <v>1314</v>
      </c>
      <c r="C1387" s="2" t="s">
        <v>3205</v>
      </c>
    </row>
    <row r="1388" spans="1:3">
      <c r="A1388" s="3" t="s">
        <v>365</v>
      </c>
      <c r="B1388" s="5" t="s">
        <v>1432</v>
      </c>
      <c r="C1388" s="2" t="s">
        <v>3206</v>
      </c>
    </row>
    <row r="1389" spans="1:3">
      <c r="A1389" s="3" t="s">
        <v>29</v>
      </c>
      <c r="B1389" s="5" t="s">
        <v>1439</v>
      </c>
      <c r="C1389" s="2" t="s">
        <v>3207</v>
      </c>
    </row>
    <row r="1390" spans="1:3">
      <c r="A1390" s="3" t="s">
        <v>366</v>
      </c>
      <c r="B1390" s="5" t="s">
        <v>1440</v>
      </c>
      <c r="C1390" s="2" t="s">
        <v>3208</v>
      </c>
    </row>
    <row r="1391" spans="1:3">
      <c r="A1391" s="3" t="s">
        <v>1452</v>
      </c>
      <c r="B1391" s="5" t="s">
        <v>1451</v>
      </c>
      <c r="C1391" s="2" t="s">
        <v>3209</v>
      </c>
    </row>
    <row r="1392" spans="1:3">
      <c r="A1392" s="3" t="s">
        <v>1452</v>
      </c>
      <c r="B1392" s="5" t="s">
        <v>1451</v>
      </c>
      <c r="C1392" s="2" t="s">
        <v>3210</v>
      </c>
    </row>
    <row r="1393" spans="1:3">
      <c r="A1393" s="3" t="s">
        <v>1459</v>
      </c>
      <c r="B1393" s="5" t="s">
        <v>1458</v>
      </c>
      <c r="C1393" s="2" t="s">
        <v>3211</v>
      </c>
    </row>
    <row r="1394" spans="1:3">
      <c r="A1394" s="3" t="s">
        <v>52</v>
      </c>
      <c r="B1394" s="5" t="s">
        <v>1504</v>
      </c>
      <c r="C1394" s="2" t="s">
        <v>3212</v>
      </c>
    </row>
    <row r="1395" spans="1:3">
      <c r="A1395" s="3" t="s">
        <v>44</v>
      </c>
      <c r="B1395" s="5" t="s">
        <v>1516</v>
      </c>
      <c r="C1395" s="2" t="s">
        <v>3213</v>
      </c>
    </row>
    <row r="1396" spans="1:3">
      <c r="A1396" s="3" t="s">
        <v>286</v>
      </c>
      <c r="B1396" s="5" t="s">
        <v>1568</v>
      </c>
      <c r="C1396" s="2" t="s">
        <v>3214</v>
      </c>
    </row>
    <row r="1397" spans="1:3">
      <c r="A1397" s="3" t="s">
        <v>1576</v>
      </c>
      <c r="B1397" s="5" t="s">
        <v>1575</v>
      </c>
      <c r="C1397" s="2" t="s">
        <v>3215</v>
      </c>
    </row>
    <row r="1398" spans="1:3">
      <c r="A1398" s="3" t="s">
        <v>1579</v>
      </c>
      <c r="B1398" s="5" t="s">
        <v>1578</v>
      </c>
      <c r="C1398" s="2" t="s">
        <v>2192</v>
      </c>
    </row>
    <row r="1399" spans="1:3">
      <c r="A1399" s="3" t="s">
        <v>1585</v>
      </c>
      <c r="B1399" s="5" t="s">
        <v>1584</v>
      </c>
      <c r="C1399" s="2" t="s">
        <v>3216</v>
      </c>
    </row>
    <row r="1400" spans="1:3">
      <c r="A1400" s="3" t="s">
        <v>289</v>
      </c>
      <c r="B1400" s="5" t="s">
        <v>1607</v>
      </c>
      <c r="C1400" s="2" t="s">
        <v>2091</v>
      </c>
    </row>
    <row r="1401" spans="1:3">
      <c r="A1401" s="3" t="s">
        <v>155</v>
      </c>
      <c r="B1401" s="5" t="s">
        <v>1672</v>
      </c>
      <c r="C1401" s="2" t="s">
        <v>3217</v>
      </c>
    </row>
    <row r="1402" spans="1:3">
      <c r="A1402" s="3" t="s">
        <v>377</v>
      </c>
      <c r="B1402" s="5" t="s">
        <v>1679</v>
      </c>
      <c r="C1402" s="2" t="s">
        <v>3218</v>
      </c>
    </row>
    <row r="1403" spans="1:3">
      <c r="A1403" s="3" t="s">
        <v>254</v>
      </c>
      <c r="B1403" s="5" t="s">
        <v>1702</v>
      </c>
      <c r="C1403" s="2" t="s">
        <v>3219</v>
      </c>
    </row>
    <row r="1404" spans="1:3">
      <c r="A1404" s="3" t="s">
        <v>1706</v>
      </c>
      <c r="B1404" s="5" t="s">
        <v>1705</v>
      </c>
      <c r="C1404" s="2" t="s">
        <v>3220</v>
      </c>
    </row>
    <row r="1405" spans="1:3">
      <c r="A1405" s="3" t="s">
        <v>1706</v>
      </c>
      <c r="B1405" s="5" t="s">
        <v>1705</v>
      </c>
      <c r="C1405" s="2" t="s">
        <v>3221</v>
      </c>
    </row>
    <row r="1406" spans="1:3">
      <c r="A1406" s="3" t="s">
        <v>27</v>
      </c>
      <c r="B1406" s="5" t="s">
        <v>1714</v>
      </c>
      <c r="C1406" s="2" t="s">
        <v>3044</v>
      </c>
    </row>
    <row r="1407" spans="1:3">
      <c r="A1407" s="3" t="s">
        <v>1743</v>
      </c>
      <c r="B1407" s="5" t="s">
        <v>1742</v>
      </c>
      <c r="C1407" s="2" t="s">
        <v>3222</v>
      </c>
    </row>
    <row r="1408" spans="1:3">
      <c r="A1408" s="3" t="s">
        <v>1851</v>
      </c>
      <c r="B1408" s="5" t="s">
        <v>1850</v>
      </c>
      <c r="C1408" s="2" t="s">
        <v>3223</v>
      </c>
    </row>
    <row r="1409" spans="1:3">
      <c r="A1409" s="3" t="s">
        <v>1872</v>
      </c>
      <c r="B1409" s="5" t="s">
        <v>1871</v>
      </c>
      <c r="C1409" s="2" t="s">
        <v>3224</v>
      </c>
    </row>
    <row r="1410" spans="1:3">
      <c r="A1410" s="3" t="s">
        <v>1874</v>
      </c>
      <c r="B1410" s="5" t="s">
        <v>1873</v>
      </c>
      <c r="C1410" s="2" t="s">
        <v>3225</v>
      </c>
    </row>
    <row r="1411" spans="1:3">
      <c r="A1411" s="3" t="s">
        <v>517</v>
      </c>
      <c r="B1411" s="5" t="s">
        <v>516</v>
      </c>
      <c r="C1411" s="2" t="s">
        <v>3226</v>
      </c>
    </row>
    <row r="1412" spans="1:3">
      <c r="A1412" s="3" t="s">
        <v>600</v>
      </c>
      <c r="B1412" s="5" t="s">
        <v>599</v>
      </c>
      <c r="C1412" s="2" t="s">
        <v>3227</v>
      </c>
    </row>
    <row r="1413" spans="1:3">
      <c r="A1413" s="3" t="s">
        <v>183</v>
      </c>
      <c r="B1413" s="5" t="s">
        <v>601</v>
      </c>
      <c r="C1413" s="2" t="s">
        <v>3228</v>
      </c>
    </row>
    <row r="1414" spans="1:3">
      <c r="A1414" s="3" t="s">
        <v>266</v>
      </c>
      <c r="B1414" s="5" t="s">
        <v>681</v>
      </c>
      <c r="C1414" s="2" t="s">
        <v>3229</v>
      </c>
    </row>
    <row r="1415" spans="1:3">
      <c r="A1415" s="3" t="s">
        <v>276</v>
      </c>
      <c r="B1415" s="5" t="s">
        <v>1010</v>
      </c>
      <c r="C1415" s="2" t="s">
        <v>3230</v>
      </c>
    </row>
    <row r="1416" spans="1:3">
      <c r="A1416" s="3" t="s">
        <v>35</v>
      </c>
      <c r="B1416" s="5" t="s">
        <v>1176</v>
      </c>
      <c r="C1416" s="2" t="s">
        <v>3231</v>
      </c>
    </row>
    <row r="1417" spans="1:3">
      <c r="A1417" s="3" t="s">
        <v>1298</v>
      </c>
      <c r="B1417" s="5" t="s">
        <v>1297</v>
      </c>
      <c r="C1417" s="2" t="s">
        <v>3232</v>
      </c>
    </row>
    <row r="1418" spans="1:3">
      <c r="A1418" s="3" t="s">
        <v>1345</v>
      </c>
      <c r="B1418" s="5" t="s">
        <v>1344</v>
      </c>
      <c r="C1418" s="2" t="s">
        <v>3233</v>
      </c>
    </row>
    <row r="1419" spans="1:3">
      <c r="A1419" s="3" t="s">
        <v>1495</v>
      </c>
      <c r="B1419" s="5" t="s">
        <v>1494</v>
      </c>
      <c r="C1419" s="2" t="s">
        <v>3234</v>
      </c>
    </row>
    <row r="1420" spans="1:3">
      <c r="A1420" s="3" t="s">
        <v>1546</v>
      </c>
      <c r="B1420" s="5" t="s">
        <v>1545</v>
      </c>
      <c r="C1420" s="2" t="s">
        <v>3235</v>
      </c>
    </row>
    <row r="1421" spans="1:3">
      <c r="A1421" s="3" t="s">
        <v>49</v>
      </c>
      <c r="B1421" s="5" t="s">
        <v>693</v>
      </c>
      <c r="C1421" s="2" t="s">
        <v>3236</v>
      </c>
    </row>
    <row r="1422" spans="1:3">
      <c r="A1422" s="3" t="s">
        <v>172</v>
      </c>
      <c r="B1422" s="5" t="s">
        <v>1790</v>
      </c>
      <c r="C1422" s="2" t="s">
        <v>3237</v>
      </c>
    </row>
    <row r="1423" spans="1:3">
      <c r="A1423" s="3" t="s">
        <v>399</v>
      </c>
      <c r="B1423" s="5" t="s">
        <v>398</v>
      </c>
      <c r="C1423" s="2" t="s">
        <v>3238</v>
      </c>
    </row>
    <row r="1424" spans="1:3">
      <c r="A1424" s="3" t="s">
        <v>404</v>
      </c>
      <c r="B1424" s="5" t="s">
        <v>403</v>
      </c>
      <c r="C1424" s="2" t="s">
        <v>3239</v>
      </c>
    </row>
    <row r="1425" spans="1:3">
      <c r="A1425" s="3" t="s">
        <v>89</v>
      </c>
      <c r="B1425" s="5" t="s">
        <v>407</v>
      </c>
      <c r="C1425" s="2" t="s">
        <v>3240</v>
      </c>
    </row>
    <row r="1426" spans="1:3">
      <c r="A1426" s="3" t="s">
        <v>197</v>
      </c>
      <c r="B1426" s="5" t="s">
        <v>433</v>
      </c>
      <c r="C1426" s="2" t="s">
        <v>3241</v>
      </c>
    </row>
    <row r="1427" spans="1:3">
      <c r="A1427" s="3" t="s">
        <v>1669</v>
      </c>
      <c r="B1427" s="5" t="s">
        <v>1668</v>
      </c>
      <c r="C1427" s="2" t="s">
        <v>3242</v>
      </c>
    </row>
    <row r="1428" spans="1:3">
      <c r="A1428" s="3" t="s">
        <v>101</v>
      </c>
      <c r="B1428" s="5" t="s">
        <v>1773</v>
      </c>
      <c r="C1428" s="2" t="s">
        <v>3243</v>
      </c>
    </row>
    <row r="1429" spans="1:3">
      <c r="A1429" s="3" t="s">
        <v>173</v>
      </c>
      <c r="B1429" s="5" t="s">
        <v>1870</v>
      </c>
      <c r="C1429" s="2" t="s">
        <v>3244</v>
      </c>
    </row>
    <row r="1430" spans="1:3">
      <c r="A1430" s="3" t="s">
        <v>1847</v>
      </c>
      <c r="B1430" s="5" t="s">
        <v>1846</v>
      </c>
      <c r="C1430" s="2" t="s">
        <v>3245</v>
      </c>
    </row>
    <row r="1431" spans="1:3">
      <c r="A1431" s="3" t="s">
        <v>609</v>
      </c>
      <c r="B1431" s="5" t="s">
        <v>608</v>
      </c>
      <c r="C1431" s="2" t="s">
        <v>3246</v>
      </c>
    </row>
    <row r="1432" spans="1:3">
      <c r="A1432" s="3" t="s">
        <v>102</v>
      </c>
      <c r="B1432" s="5" t="s">
        <v>663</v>
      </c>
      <c r="C1432" s="2" t="s">
        <v>3247</v>
      </c>
    </row>
    <row r="1433" spans="1:3">
      <c r="A1433" s="3" t="s">
        <v>164</v>
      </c>
      <c r="B1433" s="5" t="s">
        <v>742</v>
      </c>
      <c r="C1433" s="2" t="s">
        <v>3248</v>
      </c>
    </row>
    <row r="1434" spans="1:3">
      <c r="A1434" s="3" t="s">
        <v>915</v>
      </c>
      <c r="B1434" s="5" t="s">
        <v>914</v>
      </c>
      <c r="C1434" s="2" t="s">
        <v>3249</v>
      </c>
    </row>
    <row r="1435" spans="1:3">
      <c r="A1435" s="3" t="s">
        <v>1266</v>
      </c>
      <c r="B1435" s="5" t="s">
        <v>1265</v>
      </c>
      <c r="C1435" s="2" t="s">
        <v>3250</v>
      </c>
    </row>
    <row r="1436" spans="1:3">
      <c r="A1436" s="3" t="s">
        <v>1384</v>
      </c>
      <c r="B1436" s="5" t="s">
        <v>1383</v>
      </c>
      <c r="C1436" s="2" t="s">
        <v>3251</v>
      </c>
    </row>
    <row r="1437" spans="1:3">
      <c r="A1437" s="3" t="s">
        <v>214</v>
      </c>
      <c r="B1437" s="5" t="s">
        <v>1455</v>
      </c>
      <c r="C1437" s="2" t="s">
        <v>3252</v>
      </c>
    </row>
    <row r="1438" spans="1:3">
      <c r="A1438" s="3" t="s">
        <v>547</v>
      </c>
      <c r="B1438" s="5" t="s">
        <v>546</v>
      </c>
      <c r="C1438" s="2" t="s">
        <v>3253</v>
      </c>
    </row>
    <row r="1439" spans="1:3">
      <c r="A1439" s="3" t="s">
        <v>110</v>
      </c>
      <c r="B1439" s="5" t="s">
        <v>743</v>
      </c>
      <c r="C1439" s="2" t="s">
        <v>2103</v>
      </c>
    </row>
    <row r="1440" spans="1:3">
      <c r="A1440" s="3" t="s">
        <v>983</v>
      </c>
      <c r="B1440" s="5" t="s">
        <v>982</v>
      </c>
      <c r="C1440" s="2" t="s">
        <v>3254</v>
      </c>
    </row>
    <row r="1441" spans="1:3">
      <c r="A1441" s="3" t="s">
        <v>1280</v>
      </c>
      <c r="B1441" s="5" t="s">
        <v>1279</v>
      </c>
      <c r="C1441" s="2" t="s">
        <v>3255</v>
      </c>
    </row>
    <row r="1442" spans="1:3">
      <c r="A1442" s="3" t="s">
        <v>1317</v>
      </c>
      <c r="B1442" s="5" t="s">
        <v>1316</v>
      </c>
      <c r="C1442" s="2" t="s">
        <v>3256</v>
      </c>
    </row>
    <row r="1443" spans="1:3">
      <c r="A1443" s="3" t="s">
        <v>82</v>
      </c>
      <c r="B1443" s="5" t="s">
        <v>1343</v>
      </c>
      <c r="C1443" s="2" t="s">
        <v>3257</v>
      </c>
    </row>
    <row r="1444" spans="1:3">
      <c r="A1444" s="3" t="s">
        <v>1367</v>
      </c>
      <c r="B1444" s="5" t="s">
        <v>1366</v>
      </c>
      <c r="C1444" s="2" t="s">
        <v>3258</v>
      </c>
    </row>
    <row r="1445" spans="1:3">
      <c r="A1445" s="3" t="s">
        <v>90</v>
      </c>
      <c r="B1445" s="5" t="s">
        <v>456</v>
      </c>
      <c r="C1445" s="2" t="s">
        <v>3259</v>
      </c>
    </row>
    <row r="1446" spans="1:3">
      <c r="A1446" s="3" t="s">
        <v>69</v>
      </c>
      <c r="B1446" s="5" t="s">
        <v>481</v>
      </c>
      <c r="C1446" s="2" t="s">
        <v>3260</v>
      </c>
    </row>
    <row r="1447" spans="1:3">
      <c r="A1447" s="3" t="s">
        <v>640</v>
      </c>
      <c r="B1447" s="5" t="s">
        <v>639</v>
      </c>
      <c r="C1447" s="2" t="s">
        <v>3261</v>
      </c>
    </row>
    <row r="1448" spans="1:3">
      <c r="A1448" s="3" t="s">
        <v>175</v>
      </c>
      <c r="B1448" s="5" t="s">
        <v>658</v>
      </c>
      <c r="C1448" s="2" t="s">
        <v>3262</v>
      </c>
    </row>
    <row r="1449" spans="1:3">
      <c r="A1449" s="3" t="s">
        <v>23</v>
      </c>
      <c r="B1449" s="5" t="s">
        <v>708</v>
      </c>
      <c r="C1449" s="2" t="s">
        <v>3263</v>
      </c>
    </row>
    <row r="1450" spans="1:3">
      <c r="A1450" s="3" t="s">
        <v>747</v>
      </c>
      <c r="B1450" s="5" t="s">
        <v>746</v>
      </c>
      <c r="C1450" s="2" t="s">
        <v>3264</v>
      </c>
    </row>
    <row r="1451" spans="1:3">
      <c r="A1451" s="3" t="s">
        <v>71</v>
      </c>
      <c r="B1451" s="5" t="s">
        <v>751</v>
      </c>
      <c r="C1451" s="2" t="s">
        <v>3265</v>
      </c>
    </row>
    <row r="1452" spans="1:3">
      <c r="A1452" s="3" t="s">
        <v>774</v>
      </c>
      <c r="B1452" s="5" t="s">
        <v>773</v>
      </c>
      <c r="C1452" s="2" t="s">
        <v>3266</v>
      </c>
    </row>
    <row r="1453" spans="1:3">
      <c r="A1453" s="3" t="s">
        <v>205</v>
      </c>
      <c r="B1453" s="5" t="s">
        <v>862</v>
      </c>
      <c r="C1453" s="2" t="s">
        <v>3267</v>
      </c>
    </row>
    <row r="1454" spans="1:3">
      <c r="A1454" s="3" t="s">
        <v>887</v>
      </c>
      <c r="B1454" s="5" t="s">
        <v>886</v>
      </c>
      <c r="C1454" s="2" t="s">
        <v>3268</v>
      </c>
    </row>
    <row r="1455" spans="1:3">
      <c r="A1455" s="3" t="s">
        <v>95</v>
      </c>
      <c r="B1455" s="5" t="s">
        <v>956</v>
      </c>
      <c r="C1455" s="2" t="s">
        <v>3269</v>
      </c>
    </row>
    <row r="1456" spans="1:3">
      <c r="A1456" s="3" t="s">
        <v>57</v>
      </c>
      <c r="B1456" s="5" t="s">
        <v>1065</v>
      </c>
      <c r="C1456" s="2" t="s">
        <v>3270</v>
      </c>
    </row>
    <row r="1457" spans="1:3">
      <c r="A1457" s="3" t="s">
        <v>1089</v>
      </c>
      <c r="B1457" s="5" t="s">
        <v>1088</v>
      </c>
      <c r="C1457" s="2" t="s">
        <v>3271</v>
      </c>
    </row>
    <row r="1458" spans="1:3">
      <c r="A1458" s="3" t="s">
        <v>1134</v>
      </c>
      <c r="B1458" s="5" t="s">
        <v>1133</v>
      </c>
      <c r="C1458" s="2" t="s">
        <v>3272</v>
      </c>
    </row>
    <row r="1459" spans="1:3">
      <c r="A1459" s="3" t="s">
        <v>1155</v>
      </c>
      <c r="B1459" s="5" t="s">
        <v>1154</v>
      </c>
      <c r="C1459" s="2" t="s">
        <v>3273</v>
      </c>
    </row>
    <row r="1460" spans="1:3">
      <c r="A1460" s="3" t="s">
        <v>1203</v>
      </c>
      <c r="B1460" s="5" t="s">
        <v>1202</v>
      </c>
      <c r="C1460" s="2" t="s">
        <v>3274</v>
      </c>
    </row>
    <row r="1461" spans="1:3">
      <c r="A1461" s="3" t="s">
        <v>1217</v>
      </c>
      <c r="B1461" s="5" t="s">
        <v>1216</v>
      </c>
      <c r="C1461" s="2" t="s">
        <v>3052</v>
      </c>
    </row>
    <row r="1462" spans="1:3">
      <c r="A1462" s="3" t="s">
        <v>1255</v>
      </c>
      <c r="B1462" s="5" t="s">
        <v>1254</v>
      </c>
      <c r="C1462" s="2" t="s">
        <v>3275</v>
      </c>
    </row>
    <row r="1463" spans="1:3">
      <c r="A1463" s="3" t="s">
        <v>212</v>
      </c>
      <c r="B1463" s="5" t="s">
        <v>1282</v>
      </c>
      <c r="C1463" s="2" t="s">
        <v>3276</v>
      </c>
    </row>
    <row r="1464" spans="1:3">
      <c r="A1464" s="3" t="s">
        <v>40</v>
      </c>
      <c r="B1464" s="5" t="s">
        <v>1323</v>
      </c>
      <c r="C1464" s="2" t="s">
        <v>3277</v>
      </c>
    </row>
    <row r="1465" spans="1:3">
      <c r="A1465" s="3" t="s">
        <v>1329</v>
      </c>
      <c r="B1465" s="5" t="s">
        <v>1328</v>
      </c>
      <c r="C1465" s="2" t="s">
        <v>3278</v>
      </c>
    </row>
    <row r="1466" spans="1:3">
      <c r="A1466" s="3" t="s">
        <v>1359</v>
      </c>
      <c r="B1466" s="5" t="s">
        <v>1358</v>
      </c>
      <c r="C1466" s="2" t="s">
        <v>3279</v>
      </c>
    </row>
    <row r="1467" spans="1:3">
      <c r="A1467" s="3" t="s">
        <v>85</v>
      </c>
      <c r="B1467" s="5" t="s">
        <v>1446</v>
      </c>
      <c r="C1467" s="2" t="s">
        <v>3280</v>
      </c>
    </row>
    <row r="1468" spans="1:3">
      <c r="A1468" s="3" t="s">
        <v>1463</v>
      </c>
      <c r="B1468" s="5" t="s">
        <v>1462</v>
      </c>
      <c r="C1468" s="2" t="s">
        <v>3281</v>
      </c>
    </row>
    <row r="1469" spans="1:3">
      <c r="A1469" s="3" t="s">
        <v>66</v>
      </c>
      <c r="B1469" s="5" t="s">
        <v>1501</v>
      </c>
      <c r="C1469" s="2" t="s">
        <v>3282</v>
      </c>
    </row>
    <row r="1470" spans="1:3">
      <c r="A1470" s="3" t="s">
        <v>1508</v>
      </c>
      <c r="B1470" s="5" t="s">
        <v>1507</v>
      </c>
      <c r="C1470" s="2" t="s">
        <v>3283</v>
      </c>
    </row>
    <row r="1471" spans="1:3">
      <c r="A1471" s="3" t="s">
        <v>1601</v>
      </c>
      <c r="B1471" s="5" t="s">
        <v>1600</v>
      </c>
      <c r="C1471" s="2" t="s">
        <v>3284</v>
      </c>
    </row>
    <row r="1472" spans="1:3">
      <c r="A1472" s="3" t="s">
        <v>113</v>
      </c>
      <c r="B1472" s="5" t="s">
        <v>1628</v>
      </c>
      <c r="C1472" s="2" t="s">
        <v>3285</v>
      </c>
    </row>
    <row r="1473" spans="1:3">
      <c r="A1473" s="3" t="s">
        <v>1676</v>
      </c>
      <c r="B1473" s="5" t="s">
        <v>1675</v>
      </c>
      <c r="C1473" s="2" t="s">
        <v>3286</v>
      </c>
    </row>
    <row r="1474" spans="1:3">
      <c r="A1474" s="3" t="s">
        <v>1695</v>
      </c>
      <c r="B1474" s="5" t="s">
        <v>1694</v>
      </c>
      <c r="C1474" s="2" t="s">
        <v>3287</v>
      </c>
    </row>
    <row r="1475" spans="1:3">
      <c r="A1475" s="3" t="s">
        <v>1706</v>
      </c>
      <c r="B1475" s="5" t="s">
        <v>1705</v>
      </c>
      <c r="C1475" s="2" t="s">
        <v>3232</v>
      </c>
    </row>
    <row r="1476" spans="1:3">
      <c r="A1476" s="3" t="s">
        <v>1737</v>
      </c>
      <c r="B1476" s="5" t="s">
        <v>1736</v>
      </c>
      <c r="C1476" s="2" t="s">
        <v>3288</v>
      </c>
    </row>
    <row r="1477" spans="1:3">
      <c r="A1477" s="3" t="s">
        <v>135</v>
      </c>
      <c r="B1477" s="5" t="s">
        <v>1745</v>
      </c>
      <c r="C1477" s="2" t="s">
        <v>3289</v>
      </c>
    </row>
    <row r="1478" spans="1:3">
      <c r="A1478" s="3" t="s">
        <v>1752</v>
      </c>
      <c r="B1478" s="5" t="s">
        <v>1751</v>
      </c>
      <c r="C1478" s="2" t="s">
        <v>3290</v>
      </c>
    </row>
    <row r="1479" spans="1:3">
      <c r="A1479" s="3" t="e">
        <v>#N/A</v>
      </c>
      <c r="B1479" s="5" t="s">
        <v>1781</v>
      </c>
      <c r="C1479" s="2" t="s">
        <v>3291</v>
      </c>
    </row>
    <row r="1480" spans="1:3">
      <c r="A1480" s="3" t="s">
        <v>382</v>
      </c>
      <c r="B1480" s="5" t="s">
        <v>1793</v>
      </c>
      <c r="C1480" s="2" t="s">
        <v>3292</v>
      </c>
    </row>
  </sheetData>
  <autoFilter ref="A1:I1" xr:uid="{1680ED7E-E2B1-4804-90B2-59F83E234015}"/>
  <conditionalFormatting sqref="B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KURAN</vt:lpstr>
      <vt:lpstr>LEMMA</vt:lpstr>
      <vt:lpstr>KURAN TAMAMI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 OKUMUŞ</dc:creator>
  <cp:lastModifiedBy>YUSUF ZİYA OKUMUŞ</cp:lastModifiedBy>
  <cp:lastPrinted>2024-10-13T14:23:52Z</cp:lastPrinted>
  <dcterms:created xsi:type="dcterms:W3CDTF">2024-03-03T22:19:52Z</dcterms:created>
  <dcterms:modified xsi:type="dcterms:W3CDTF">2024-11-19T20:35:31Z</dcterms:modified>
</cp:coreProperties>
</file>