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5C549AB2-3E24-4067-B41E-73823D7DDEC3}" xr6:coauthVersionLast="47" xr6:coauthVersionMax="47" xr10:uidLastSave="{00000000-0000-0000-0000-000000000000}"/>
  <bookViews>
    <workbookView xWindow="-96" yWindow="0" windowWidth="11712" windowHeight="1233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<sst xmlns="http://schemas.openxmlformats.org/spreadsheetml/2006/main" count="1218" uniqueCount="42">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</sst>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45580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45580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45565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45565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45555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45555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45560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45560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45603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45603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45518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45518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45553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45553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45504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45504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45577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45577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45531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45531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45570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45570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45564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45564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45553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45553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45554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45554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45565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45565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45513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45513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45555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45555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45529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45529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45568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45568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45602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45602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45562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45562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45595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45595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45523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45523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45571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45571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6" activePane="bottomLeft" state="frozen"/>
      <selection pane="bottomLeft" sqref="A1:XFD1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45580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45580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45565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45565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45555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45555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45560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45560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45603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45603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45518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45518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45553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45553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45504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45504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45577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45577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45531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45531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45570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45570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45564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45564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45553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45553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45554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45554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45565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45565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45513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45513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45555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45555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45529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45529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45568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45568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45602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45602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45562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45562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45595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45595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45523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45523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45571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45571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2024-09-28T07:55:23Z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