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<sst xmlns="http://schemas.openxmlformats.org/spreadsheetml/2006/main" count="491" uniqueCount="330">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</sst>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topLeftCell="A12" workbookViewId="0">
      <selection activeCell="C14" sqref="C14"/>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6" t="s">
        <v>315</v>
      </c>
      <c r="C12" s="6" t="s">
        <v>316</v>
      </c>
      <c r="D12" s="5" t="s">
        <v>12</v>
      </c>
      <c r="E12" s="6" t="s">
        <v>317</v>
      </c>
      <c r="F12" s="7"/>
      <c r="G12" s="6" t="s">
        <v>318</v>
      </c>
      <c r="H12" s="7"/>
    </row>
    <row r="13" ht="145.8" spans="1:8">
      <c r="A13" s="3" t="s">
        <v>319</v>
      </c>
      <c r="B13" s="6" t="s">
        <v>320</v>
      </c>
      <c r="C13" s="6" t="s">
        <v>321</v>
      </c>
      <c r="D13" s="5" t="s">
        <v>12</v>
      </c>
      <c r="E13" s="6" t="s">
        <v>322</v>
      </c>
      <c r="F13" s="7"/>
      <c r="G13" s="6" t="s">
        <v>323</v>
      </c>
      <c r="H13" s="7"/>
    </row>
    <row r="14" ht="129.6" spans="1:8">
      <c r="A14" s="3" t="s">
        <v>324</v>
      </c>
      <c r="B14" s="6" t="s">
        <v>325</v>
      </c>
      <c r="C14" s="6" t="s">
        <v>326</v>
      </c>
      <c r="D14" s="5" t="s">
        <v>12</v>
      </c>
      <c r="E14" s="6" t="s">
        <v>327</v>
      </c>
      <c r="F14" s="7"/>
      <c r="G14" s="6" t="s">
        <v>328</v>
      </c>
      <c r="H14" s="7"/>
    </row>
    <row r="15" ht="16.2" spans="1:1">
      <c r="A15" s="3" t="s">
        <v>329</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2024-12-25T21:54:00Z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