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<sst xmlns="http://schemas.openxmlformats.org/spreadsheetml/2006/main" count="337" uniqueCount="225">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</sst>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topLeftCell="A10" workbookViewId="0">
      <selection activeCell="C11" sqref="C11"/>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2024-12-18T21:35:16Z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