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a210024\Desktop\Masters\spring2023\Computer Architecture\project1\"/>
    </mc:Choice>
  </mc:AlternateContent>
  <xr:revisionPtr revIDLastSave="0" documentId="13_ncr:1_{99136A49-6713-441A-A26F-F548984D0702}" xr6:coauthVersionLast="47" xr6:coauthVersionMax="47" xr10:uidLastSave="{00000000-0000-0000-0000-000000000000}"/>
  <bookViews>
    <workbookView xWindow="-110" yWindow="-110" windowWidth="19420" windowHeight="10420" xr2:uid="{815026D5-790D-4D76-98E7-425AE248E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<sst xmlns="http://schemas.openxmlformats.org/spreadsheetml/2006/main" count="5" uniqueCount="3">
  <si>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cost</t>
  </si>
  <si>
    <t>1.42 1.42 1.14 4.64 1.00049</t>
  </si>
  <si>
    <t>1.37 1.38 1.01 1.48 1.00043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</si>
</sst>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Function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Sheet1!$C$9:$D$9</c:f>
              <c:strCache>
                <c:ptCount val="2"/>
                <c:pt idx="0">
                  <c:v>1.42 1.42 1.14 4.64 1.00049</c:v>
                </c:pt>
                <c:pt idx="1">
                  <c:v>1.37 1.38 1.01 1.48 1.00043</c:v>
                </c:pt>
              </c:strCache>
            </c:str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4BF7-959A-FD1A08E5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2820751"/>
        <c:axId val="279824191"/>
      </c:barChart>
      <c:catAx>
        <c:axId val="33282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24191"/>
        <c:crosses val="autoZero"/>
        <c:auto val="1"/>
        <c:lblAlgn val="ctr"/>
        <c:lblOffset val="100"/>
        <c:noMultiLvlLbl val="0"/>
      </c:catAx>
      <c:valAx>
        <c:axId val="2798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4</xdr:row>
      <xdr:rowOff>104775</xdr:rowOff>
    </xdr:from>
    <xdr:to>
      <xdr:col>5</xdr:col>
      <xdr:colOff>377825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9A53-64F8-3B30-E668-3E1D16E03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7504-34FC-4B02-B981-8FB2528FB14B}">
  <dimension ref="C2:I10"/>
  <sheetViews>
    <sheetView tabSelected="1" workbookViewId="0">
      <selection activeCell="D10" sqref="C9:D10"/>
    </sheetView>
  </sheetViews>
  <sheetFormatPr defaultRowHeight="14.5" x14ac:dyDescent="0.35"/>
  <cols>
    <col min="3" max="4" width="23.6328125" bestFit="1" customWidth="1"/>
    <col min="9" max="9" width="23.6328125" bestFit="1" customWidth="1"/>
  </cols>
  <sheetData>
    <row r="2" spans="3:9" x14ac:dyDescent="0.35">
      <c r="C2">
        <v>401</v>
      </c>
      <c r="D2">
        <v>429</v>
      </c>
      <c r="E2">
        <v>456</v>
      </c>
      <c r="F2">
        <v>458</v>
      </c>
      <c r="G2">
        <v>470</v>
      </c>
      <c r="H2" t="s">
        <v>0</v>
      </c>
    </row>
    <row r="3" spans="3:9" x14ac:dyDescent="0.35">
      <c r="C3">
        <v>1.42</v>
      </c>
      <c r="D3">
        <v>1.42</v>
      </c>
      <c r="E3">
        <v>1.1399999999999999</v>
      </c>
      <c r="F3">
        <v>4.6399999999999997</v>
      </c>
      <c r="G3">
        <v>1.0004900000000001</v>
      </c>
      <c r="H3">
        <v>1</v>
      </c>
      <c r="I3" t="s">
        <v>1</v>
      </c>
    </row>
    <row r="4" spans="3:9" x14ac:dyDescent="0.35">
      <c r="C4">
        <v>1.37</v>
      </c>
      <c r="D4">
        <v>1.38</v>
      </c>
      <c r="E4">
        <v>1.01</v>
      </c>
      <c r="F4">
        <v>1.48</v>
      </c>
      <c r="G4">
        <v>1.0004299999999999</v>
      </c>
      <c r="H4">
        <v>4</v>
      </c>
      <c r="I4" t="s">
        <v>2</v>
      </c>
    </row>
    <row r="9" spans="3:9" x14ac:dyDescent="0.35">
      <c r="C9" t="s">
        <v>1</v>
      </c>
      <c r="D9" t="s">
        <v>2</v>
      </c>
    </row>
    <row r="10" spans="3:9" x14ac:dyDescent="0.35">
      <c r="C10">
        <v>1</v>
      </c>
      <c r="D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Annadata, Yagna Srinivasa Harsha</dc:creator>
  <cp:lastModifiedBy>Annadata, Yagna Srinivasa Harsha</cp:lastModifiedBy>
  <dcterms:created xsi:type="dcterms:W3CDTF">2023-03-20T20:32:10Z</dcterms:created>
  <dcterms:modified xsi:type="dcterms:W3CDTF">2023-03-21T03:07:52Z</dcterms:modified>
</cp:coreProperties>
</file>