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hya\OneDrive\Bureau\KNOWLEDGE\S6_modules\python\PY2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<sst xmlns="http://schemas.openxmlformats.org/spreadsheetml/2006/main" count="3" uniqueCount="3">
  <si>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Case_A</t>
  </si>
  <si>
    <t>Case_B</t>
  </si>
  <si>
    <t xml:space="preserve">Case_C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</si>
</sst>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4.5</c:v>
                </c:pt>
                <c:pt idx="1">
                  <c:v>5.4</c:v>
                </c:pt>
                <c:pt idx="2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D-4868-B117-476163861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83820</xdr:colOff>
      <xdr:row>0</xdr:row>
      <xdr:rowOff>0</xdr:rowOff>
    </xdr:from>
    <xdr:ext cx="2727960" cy="131316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50" zoomScaleNormal="250" workbookViewId="0">
      <selection activeCell="E16" sqref="E16"/>
    </sheetView>
  </sheetViews>
  <sheetFormatPr baseColWidth="10" defaultColWidth="9.140625" defaultRowHeight="12.75" x14ac:dyDescent="0.2"/>
  <cols>
    <col min="1" max="1025" width="11.57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11</v>
      </c>
      <c r="C2" s="1">
        <v>5</v>
      </c>
      <c r="D2">
        <v>4.5</v>
      </c>
    </row>
    <row r="3" spans="1:4" x14ac:dyDescent="0.2">
      <c r="A3">
        <v>2</v>
      </c>
      <c r="B3">
        <v>12</v>
      </c>
      <c r="C3" s="1">
        <v>6</v>
      </c>
      <c r="D3">
        <v>5.4</v>
      </c>
    </row>
    <row r="4" spans="1:4" x14ac:dyDescent="0.2">
      <c r="A4">
        <v>3</v>
      </c>
      <c r="B4">
        <v>13</v>
      </c>
      <c r="C4" s="1">
        <v>7</v>
      </c>
      <c r="D4">
        <v>6.3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 rabii</cp:lastModifiedBy>
  <cp:revision>1</cp:revision>
  <dcterms:created xsi:type="dcterms:W3CDTF">2018-12-05T08:27:52Z</dcterms:created>
  <dcterms:modified xsi:type="dcterms:W3CDTF">2022-02-27T19:24:53Z</dcterms:modified>
  <dc:language>en-AU</dc:language>
</cp:coreProperties>
</file>