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YamadaKenta3\OOP2021\SendMail\SendMail\"/>
    </mc:Choice>
  </mc:AlternateContent>
  <xr:revisionPtr revIDLastSave="0" documentId="13_ncr:1_{291670A5-9753-4F02-AB0F-E6D51AB44166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<sst xmlns="http://schemas.openxmlformats.org/spreadsheetml/2006/main" count="70" uniqueCount="61">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</sst>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3" zoomScaleNormal="100" workbookViewId="0">
      <selection activeCell="F12" sqref="F12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/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/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2021-11-17T04:06:03Z</dcterms:modified>
</cp:coreProperties>
</file>