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YamadaKenta3\OOP2021\SendMail\SendMail\"/>
    </mc:Choice>
  </mc:AlternateContent>
  <xr:revisionPtr revIDLastSave="0" documentId="13_ncr:1_{0F47EF77-6FCD-4318-99CF-01753F2161D7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<sst xmlns="http://schemas.openxmlformats.org/spreadsheetml/2006/main" count="81" uniqueCount="61">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</sst>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6" zoomScaleNormal="100" workbookViewId="0">
      <selection activeCell="F18" sqref="F18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2021-11-22T04:11:28Z</dcterms:modified>
</cp:coreProperties>
</file>