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E5A1FE88-1757-4E3C-8907-5A776D426A17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<sst xmlns="http://schemas.openxmlformats.org/spreadsheetml/2006/main" count="68" uniqueCount="60">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</sst>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3" zoomScaleNormal="100" workbookViewId="0">
      <selection activeCell="D16" sqref="D16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/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/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/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/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/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/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/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/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/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/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/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/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/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/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2021-10-08T06:12:12Z</dcterms:modified>
</cp:coreProperties>
</file>