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infosys\source\repos\YamadaMakoto32085\OOP2021\SendMail\SendMail\"/>
    </mc:Choice>
  </mc:AlternateContent>
  <xr:revisionPtr revIDLastSave="0" documentId="13_ncr:1_{65A71F16-3A73-4FA7-A5E8-958D420A757B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<sst xmlns="http://schemas.openxmlformats.org/spreadsheetml/2006/main" count="78" uniqueCount="63">
  <si>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</si>
  <si>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</si>
  <si>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</si>
  <si>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</si>
  <si>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</si>
  <si>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</si>
  <si>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</si>
  <si>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</si>
  <si>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</si>
  <si>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</si>
  <si>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</si>
  <si>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</si>
  <si>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</si>
  <si>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</si>
  <si>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</si>
  <si>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</si>
  <si>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</si>
  <si>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</si>
  <si>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</si>
  <si>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</si>
  <si>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</si>
  <si>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</si>
  <si>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</si>
  <si>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</si>
  <si>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</si>
  <si>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</si>
  <si>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</si>
  <si>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</si>
  <si>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</si>
  <si>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</si>
  <si>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</si>
  <si>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</si>
  <si>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</si>
  <si>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</si>
  <si>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</si>
  <si>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</si>
  <si>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</si>
  <si>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</si>
  <si>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</si>
  <si>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</si>
  <si>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</si>
  <si>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</si>
  <si>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</si>
  <si>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</si>
  <si>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</si>
  <si>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</si>
  <si>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</si>
  <si>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</si>
  <si>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</si>
  <si>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</si>
  <si>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</si>
  <si>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</si>
  <si>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</si>
  <si>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</si>
  <si>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</si>
  <si>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</si>
  <si>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</si>
  <si>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</si>
  <si>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</si>
  <si>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</si>
  <si>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</si>
  <si>
    <t>山田　真人</t>
    <rPh sb="0" eb="2">
      <t>ヤマダ</t>
    </rPh>
    <rPh sb="3" eb="5">
      <t>マコト</t>
    </rPh>
    <phoneticPr fontId="1"/>
  </si>
  <si>
    <t>山田　真人</t>
    <rPh sb="0" eb="2">
      <t>ヤマダ</t>
    </rPh>
    <rPh sb="3" eb="5">
      <t>マコト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</si>
</sst>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zoomScaleNormal="100" workbookViewId="0">
      <selection activeCell="F16" sqref="F16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 t="s">
        <v>62</v>
      </c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 t="s">
        <v>62</v>
      </c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61</v>
      </c>
      <c r="H9" s="20">
        <v>44477</v>
      </c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61</v>
      </c>
      <c r="H10" s="20">
        <v>44477</v>
      </c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 t="s">
        <v>61</v>
      </c>
      <c r="H11" s="20">
        <v>44477</v>
      </c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 t="s">
        <v>61</v>
      </c>
      <c r="H12" s="20">
        <v>44477</v>
      </c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/>
      <c r="G13" s="3"/>
      <c r="H13" s="20"/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/>
      <c r="G14" s="3"/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61</v>
      </c>
      <c r="H15" s="20">
        <v>44477</v>
      </c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/>
      <c r="G16" s="3"/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/>
      <c r="G17" s="3"/>
      <c r="H17" s="20"/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/>
      <c r="G18" s="3"/>
      <c r="H18" s="20"/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/>
      <c r="G19" s="3"/>
      <c r="H19" s="20"/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/>
      <c r="G20" s="3"/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/>
      <c r="G21" s="3"/>
      <c r="H21" s="4"/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/>
      <c r="G22" s="3"/>
      <c r="H22" s="4"/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/>
      <c r="G23" s="3"/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2021-11-17T03:38:54Z</dcterms:modified>
</cp:coreProperties>
</file>