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E6F5BAC-8759-45BA-BE28-5C27F309FC8C}"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R129" i="5" s="1"/>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<sst xmlns="http://schemas.openxmlformats.org/spreadsheetml/2006/main" count="3095" uniqueCount="1166">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</sst>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1160</v>
      </c>
      <c r="K8" s="499"/>
      <c r="L8" s="500"/>
      <c r="M8" s="515"/>
      <c r="N8" s="516"/>
      <c r="O8" s="517"/>
    </row>
    <row r="9" spans="1:15" s="44" customFormat="1" ht="12.75" customHeight="1" x14ac:dyDescent="0.2">
      <c r="A9" s="493" t="s">
        <v>1161</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45898.422142361109</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45898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Explore]],-12,0),0)+60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1163</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1164</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1</v>
      </c>
    </row>
    <row r="175" spans="1:5" x14ac:dyDescent="0.2">
      <c r="A175" s="302" t="s">
        <v>1154</v>
      </c>
      <c r="B175"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2025-08-29T14:07:57Z</dcterms:modified>
</cp:coreProperties>
</file>