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040" windowHeight="9648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<sst xmlns="http://schemas.openxmlformats.org/spreadsheetml/2006/main" count="133847" uniqueCount="7091">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</sst>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044"/>
  <sheetViews>
    <sheetView tabSelected="1" topLeftCell="T1" workbookViewId="0">
      <pane ySplit="1" topLeftCell="A2" activePane="bottomLeft" state="frozen"/>
      <selection activeCell="J1" sqref="J1"/>
      <selection pane="bottomLeft" activeCell="F5" sqref="F5"/>
    </sheetView>
  </sheetViews>
  <sheetFormatPr defaultColWidth="8.88671875" defaultRowHeight="14.4" x14ac:dyDescent="0.3"/>
  <cols>
    <col min="1" max="1" width="13.5546875" style="1" bestFit="1" customWidth="1"/>
    <col min="2" max="2" width="15.77734375" style="4" customWidth="1"/>
    <col min="3" max="3" width="7.5546875" style="4" customWidth="1"/>
    <col min="4" max="4" width="15.6640625" style="4" customWidth="1"/>
    <col min="5" max="5" width="18.44140625" style="4" customWidth="1"/>
    <col min="6" max="6" width="18.33203125" style="4" customWidth="1"/>
    <col min="7" max="7" width="13" style="4" customWidth="1"/>
    <col min="8" max="8" width="13.6640625" style="1" customWidth="1"/>
    <col min="9" max="9" width="33.21875" style="1" customWidth="1"/>
    <col min="10" max="10" width="13.21875" style="1" customWidth="1"/>
    <col min="11" max="11" width="17.109375" style="1" bestFit="1" customWidth="1"/>
    <col min="12" max="12" width="13.33203125" style="1" customWidth="1"/>
    <col min="13" max="13" width="24.109375" style="1" customWidth="1"/>
    <col min="14" max="14" width="16" style="1" bestFit="1" customWidth="1"/>
    <col min="15" max="15" width="15.44140625" style="1" bestFit="1" customWidth="1"/>
    <col min="16" max="16" width="22.33203125" style="1" bestFit="1" customWidth="1"/>
    <col min="17" max="17" width="22.77734375" style="1" bestFit="1" customWidth="1"/>
    <col min="18" max="18" width="14.4414062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.109375" style="1" bestFit="1" customWidth="1"/>
    <col min="23" max="23" width="16.6640625" style="1" bestFit="1" customWidth="1"/>
    <col min="24" max="24" width="17.33203125" style="1" customWidth="1"/>
    <col min="25" max="25" width="16.88671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yamini</cp:lastModifiedBy>
  <dcterms:created xsi:type="dcterms:W3CDTF">2015-08-27T19:39:31Z</dcterms:created>
  <dcterms:modified xsi:type="dcterms:W3CDTF">2023-02-15T17:00:40Z</dcterms:modified>
</cp:coreProperties>
</file>