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date1904="1"/>
  <mc:AlternateContent xmlns:mc="http://schemas.openxmlformats.org/markup-compatibility/2006">
    <mc:Choice Requires="x15">
      <x15ac:absPath xmlns:x15ac="http://schemas.microsoft.com/office/spreadsheetml/2010/11/ac" url="/Users/mmi27/Downloads/"/>
    </mc:Choice>
  </mc:AlternateContent>
  <bookViews>
    <workbookView xWindow="0" yWindow="460" windowWidth="33600" windowHeight="1922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<sst xmlns="http://schemas.openxmlformats.org/spreadsheetml/2006/main" count="1" uniqueCount="1">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</sst>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22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14" fontId="0" fillId="3" borderId="2" xfId="0" applyNumberFormat="1" applyFont="1" applyFill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B6D92"/>
      <rgbColor rgb="FF009192"/>
      <rgbColor rgb="FF4BB1B2"/>
      <rgbColor rgb="FF4E8F00"/>
      <rgbColor rgb="FF86B251"/>
      <rgbColor rgb="FFFF9300"/>
      <rgbColor rgb="FFFFBA5C"/>
      <rgbColor rgb="FF0096FF"/>
      <rgbColor rgb="FF70C4FF"/>
      <rgbColor rgb="FFDBDBDB"/>
      <rgbColor rgb="FF5FDDCD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6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C7" sqref="C7"/>
    </sheetView>
  </sheetViews>
  <sheetFormatPr baseColWidth="10" defaultColWidth="16.33203125" defaultRowHeight="20" customHeight="1" x14ac:dyDescent="0.15"/>
  <cols>
    <col min="1" max="1" width="16.33203125" style="1" customWidth="1"/>
    <col min="2" max="234" width="16.33203125" customWidth="1"/>
  </cols>
  <sheetData>
    <row r="1" spans="1:1" ht="32.25" customHeight="1" x14ac:dyDescent="0.15">
      <c r="A1" s="2" t="s">
        <v>0</v>
      </c>
    </row>
    <row r="2" spans="1:1" ht="20" customHeight="1" x14ac:dyDescent="0.15">
      <c r="A2" s="3">
        <v>41763</v>
      </c>
    </row>
    <row r="3" spans="1:1" ht="20" customHeight="1" x14ac:dyDescent="0.15">
      <c r="A3" s="4">
        <f>A2</f>
        <v>41763</v>
      </c>
    </row>
    <row r="4" spans="1:1" ht="20" customHeight="1" x14ac:dyDescent="0.15">
      <c r="A4" s="4">
        <f t="shared" ref="A4:A6" si="0">A3</f>
        <v>41763</v>
      </c>
    </row>
    <row r="5" spans="1:1" ht="20" customHeight="1" x14ac:dyDescent="0.15">
      <c r="A5" s="4">
        <f t="shared" si="0"/>
        <v>41763</v>
      </c>
    </row>
    <row r="6" spans="1:1" ht="20" customHeight="1" x14ac:dyDescent="0.15">
      <c r="A6" s="4">
        <f t="shared" si="0"/>
        <v>41763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2018-06-07T11:50:13Z</dcterms:modified>
</cp:coreProperties>
</file>