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015FCD5A-E028-534A-952C-5B7191FDDCDE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<sst xmlns="http://schemas.openxmlformats.org/spreadsheetml/2006/main" count="1295" uniqueCount="481">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</sst>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 yamuna.xlsx]Sheet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