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bookViews>
    <workbookView xWindow="0" yWindow="0" windowWidth="21600" windowHeight="9672"/>
  </bookViews>
  <sheets>
    <sheet name="AttributeTable_10" sheetId="1" r:id="rId1"/>
  </sheets>
  <definedNames>
    <definedName name="_xlchart.0" hidden="1">AttributeTable_10!$A$2:$A$301</definedName>
    <definedName name="_xlchart.1" hidden="1">AttributeTable_10!$B$2:$B$301</definedName>
  </definedNames>
  <calcPr calcId="0"/>
</workbook>
</file>

<file path=xl/sharedStrings.xml><?xml version="1.0" encoding="utf-8"?>
<sst xmlns="http://schemas.openxmlformats.org/spreadsheetml/2006/main" count="4" uniqueCount="4">
  <si>
    <t>RSSI</t>
  </si>
  <si>
    <t>CFO</t>
  </si>
  <si>
    <t>Distance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</si>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</sst>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Good</a:t>
            </a:r>
            <a:r>
              <a:rPr lang="en-US" altLang="zh-TW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CFO</a:t>
            </a:r>
            <a:endParaRPr lang="zh-TW" altLang="en-US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644764743390126"/>
          <c:y val="4.1816009557945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AttributeTable_10!$C$1</c:f>
              <c:strCache>
                <c:ptCount val="1"/>
                <c:pt idx="0">
                  <c:v>CFO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AttributeTable_10!$A$2:$A$301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AttributeTable_10!$C$2:$C$601</c:f>
              <c:numCache>
                <c:formatCode>General</c:formatCode>
                <c:ptCount val="600"/>
                <c:pt idx="0">
                  <c:v>-23.249069535037052</c:v>
                </c:pt>
                <c:pt idx="1">
                  <c:v>-10.19196402906346</c:v>
                </c:pt>
                <c:pt idx="2">
                  <c:v>-1.1675424321347241</c:v>
                </c:pt>
                <c:pt idx="3">
                  <c:v>-2.571693136456815</c:v>
                </c:pt>
                <c:pt idx="4">
                  <c:v>15.32096596455176</c:v>
                </c:pt>
                <c:pt idx="5">
                  <c:v>-12.233146563252831</c:v>
                </c:pt>
                <c:pt idx="6">
                  <c:v>5.2960305366432294</c:v>
                </c:pt>
                <c:pt idx="7">
                  <c:v>22.015954316747411</c:v>
                </c:pt>
                <c:pt idx="8">
                  <c:v>15.97315758246668</c:v>
                </c:pt>
                <c:pt idx="9">
                  <c:v>-12.41522864194849</c:v>
                </c:pt>
                <c:pt idx="10">
                  <c:v>2.4219391473843639</c:v>
                </c:pt>
                <c:pt idx="11">
                  <c:v>0.80884553450459862</c:v>
                </c:pt>
                <c:pt idx="12">
                  <c:v>11.90789187838482</c:v>
                </c:pt>
                <c:pt idx="13">
                  <c:v>10.397292487869439</c:v>
                </c:pt>
                <c:pt idx="14">
                  <c:v>-14.5075099364467</c:v>
                </c:pt>
                <c:pt idx="15">
                  <c:v>-1.437234327788701</c:v>
                </c:pt>
                <c:pt idx="16">
                  <c:v>27.801335788613869</c:v>
                </c:pt>
                <c:pt idx="17">
                  <c:v>11.720671353982199</c:v>
                </c:pt>
                <c:pt idx="18">
                  <c:v>14.706174194441701</c:v>
                </c:pt>
                <c:pt idx="19">
                  <c:v>18.623200320698739</c:v>
                </c:pt>
                <c:pt idx="20">
                  <c:v>-4.18334492043914</c:v>
                </c:pt>
                <c:pt idx="21">
                  <c:v>21.874490360190979</c:v>
                </c:pt>
                <c:pt idx="22">
                  <c:v>-0.49236493165381029</c:v>
                </c:pt>
                <c:pt idx="23">
                  <c:v>-1.4281320354593841</c:v>
                </c:pt>
                <c:pt idx="24">
                  <c:v>20.48014347688104</c:v>
                </c:pt>
                <c:pt idx="25">
                  <c:v>3.1916538776267771</c:v>
                </c:pt>
                <c:pt idx="26">
                  <c:v>-33.576974932391749</c:v>
                </c:pt>
                <c:pt idx="27">
                  <c:v>-14.529289936380341</c:v>
                </c:pt>
                <c:pt idx="28">
                  <c:v>17.786784912682378</c:v>
                </c:pt>
                <c:pt idx="29">
                  <c:v>4.6497882297644537</c:v>
                </c:pt>
                <c:pt idx="30">
                  <c:v>14.67001932236008</c:v>
                </c:pt>
                <c:pt idx="31">
                  <c:v>-28.597651836719709</c:v>
                </c:pt>
                <c:pt idx="32">
                  <c:v>15.605306112369361</c:v>
                </c:pt>
                <c:pt idx="33">
                  <c:v>14.72868413142305</c:v>
                </c:pt>
                <c:pt idx="34">
                  <c:v>-19.48768005389093</c:v>
                </c:pt>
                <c:pt idx="35">
                  <c:v>14.72936101023606</c:v>
                </c:pt>
                <c:pt idx="36">
                  <c:v>13.485315116743999</c:v>
                </c:pt>
                <c:pt idx="37">
                  <c:v>-20.999318676143051</c:v>
                </c:pt>
                <c:pt idx="38">
                  <c:v>-10.218747167692531</c:v>
                </c:pt>
                <c:pt idx="39">
                  <c:v>2.9238604400384252</c:v>
                </c:pt>
                <c:pt idx="40">
                  <c:v>-23.793458542847471</c:v>
                </c:pt>
                <c:pt idx="41">
                  <c:v>14.147674562138491</c:v>
                </c:pt>
                <c:pt idx="42">
                  <c:v>8.8080579341067278</c:v>
                </c:pt>
                <c:pt idx="43">
                  <c:v>22.776087108430598</c:v>
                </c:pt>
                <c:pt idx="44">
                  <c:v>33.710870102160243</c:v>
                </c:pt>
                <c:pt idx="45">
                  <c:v>13.251677976255911</c:v>
                </c:pt>
                <c:pt idx="46">
                  <c:v>17.211498172334359</c:v>
                </c:pt>
                <c:pt idx="47">
                  <c:v>24.427942183001509</c:v>
                </c:pt>
                <c:pt idx="48">
                  <c:v>-6.5740642249993471</c:v>
                </c:pt>
                <c:pt idx="49">
                  <c:v>-9.869160706546154</c:v>
                </c:pt>
                <c:pt idx="50">
                  <c:v>4.9850804238235469</c:v>
                </c:pt>
                <c:pt idx="51">
                  <c:v>-15.47755021158218</c:v>
                </c:pt>
                <c:pt idx="52">
                  <c:v>6.4600511533817553</c:v>
                </c:pt>
                <c:pt idx="53">
                  <c:v>-25.62353993126408</c:v>
                </c:pt>
                <c:pt idx="54">
                  <c:v>10.106236327852461</c:v>
                </c:pt>
                <c:pt idx="55">
                  <c:v>-9.1258072320861174</c:v>
                </c:pt>
                <c:pt idx="56">
                  <c:v>10.696308555623551</c:v>
                </c:pt>
                <c:pt idx="57">
                  <c:v>13.634576949547411</c:v>
                </c:pt>
                <c:pt idx="58">
                  <c:v>-3.850693213435989</c:v>
                </c:pt>
                <c:pt idx="59">
                  <c:v>0.94171288645111417</c:v>
                </c:pt>
                <c:pt idx="60">
                  <c:v>-27.563442164736902</c:v>
                </c:pt>
                <c:pt idx="61">
                  <c:v>25.393403331826899</c:v>
                </c:pt>
                <c:pt idx="62">
                  <c:v>-8.1433993141372412</c:v>
                </c:pt>
                <c:pt idx="63">
                  <c:v>-0.51864946632076681</c:v>
                </c:pt>
                <c:pt idx="64">
                  <c:v>-6.1477378285708264</c:v>
                </c:pt>
                <c:pt idx="65">
                  <c:v>-10.008416718602801</c:v>
                </c:pt>
                <c:pt idx="66">
                  <c:v>4.1836990160527421</c:v>
                </c:pt>
                <c:pt idx="67">
                  <c:v>23.59314055997265</c:v>
                </c:pt>
                <c:pt idx="68">
                  <c:v>9.0085022362231939</c:v>
                </c:pt>
                <c:pt idx="69">
                  <c:v>9.2852647962440642</c:v>
                </c:pt>
                <c:pt idx="70">
                  <c:v>8.9737309306483439</c:v>
                </c:pt>
                <c:pt idx="71">
                  <c:v>-13.1489952954862</c:v>
                </c:pt>
                <c:pt idx="72">
                  <c:v>-11.843402264164069</c:v>
                </c:pt>
                <c:pt idx="73">
                  <c:v>9.7456160336214452</c:v>
                </c:pt>
                <c:pt idx="74">
                  <c:v>12.02963530911074</c:v>
                </c:pt>
                <c:pt idx="75">
                  <c:v>-0.1726298941166533</c:v>
                </c:pt>
                <c:pt idx="76">
                  <c:v>4.213661848767515</c:v>
                </c:pt>
                <c:pt idx="77">
                  <c:v>-4.2450677371480197</c:v>
                </c:pt>
                <c:pt idx="78">
                  <c:v>20.091671969798881</c:v>
                </c:pt>
                <c:pt idx="79">
                  <c:v>-4.7154434834055792</c:v>
                </c:pt>
                <c:pt idx="80">
                  <c:v>-0.16033040444017391</c:v>
                </c:pt>
                <c:pt idx="81">
                  <c:v>6.689007371149728</c:v>
                </c:pt>
                <c:pt idx="82">
                  <c:v>8.2881313534717265</c:v>
                </c:pt>
                <c:pt idx="83">
                  <c:v>19.518736036944571</c:v>
                </c:pt>
                <c:pt idx="84">
                  <c:v>-14.181988305749201</c:v>
                </c:pt>
                <c:pt idx="85">
                  <c:v>7.462143399973229</c:v>
                </c:pt>
                <c:pt idx="86">
                  <c:v>11.365672604492829</c:v>
                </c:pt>
                <c:pt idx="87">
                  <c:v>-5.0582203356998434</c:v>
                </c:pt>
                <c:pt idx="88">
                  <c:v>6.0795612630631686</c:v>
                </c:pt>
                <c:pt idx="89">
                  <c:v>1.32275793107101</c:v>
                </c:pt>
                <c:pt idx="90">
                  <c:v>19.48111716595486</c:v>
                </c:pt>
                <c:pt idx="91">
                  <c:v>11.6029467514918</c:v>
                </c:pt>
                <c:pt idx="92">
                  <c:v>-11.526065384644429</c:v>
                </c:pt>
                <c:pt idx="93">
                  <c:v>-0.45098802820621131</c:v>
                </c:pt>
                <c:pt idx="94">
                  <c:v>-9.8001695822217698</c:v>
                </c:pt>
                <c:pt idx="95">
                  <c:v>-10.537069581924699</c:v>
                </c:pt>
                <c:pt idx="96">
                  <c:v>5.436173850474006</c:v>
                </c:pt>
                <c:pt idx="97">
                  <c:v>-6.3802953729464207</c:v>
                </c:pt>
                <c:pt idx="98">
                  <c:v>-8.1293275737625663</c:v>
                </c:pt>
                <c:pt idx="99">
                  <c:v>28.88891125585678</c:v>
                </c:pt>
                <c:pt idx="100">
                  <c:v>-17.23017049521059</c:v>
                </c:pt>
                <c:pt idx="101">
                  <c:v>14.269502265016399</c:v>
                </c:pt>
                <c:pt idx="102">
                  <c:v>14.607558399775369</c:v>
                </c:pt>
                <c:pt idx="103">
                  <c:v>6.1391227914455158</c:v>
                </c:pt>
                <c:pt idx="104">
                  <c:v>-8.0399900939032705</c:v>
                </c:pt>
                <c:pt idx="105">
                  <c:v>-5.8308094317803807</c:v>
                </c:pt>
                <c:pt idx="106">
                  <c:v>-14.1974988488987</c:v>
                </c:pt>
                <c:pt idx="107">
                  <c:v>11.264580577514611</c:v>
                </c:pt>
                <c:pt idx="108">
                  <c:v>-1.888554880653373</c:v>
                </c:pt>
                <c:pt idx="109">
                  <c:v>8.813942456129098</c:v>
                </c:pt>
                <c:pt idx="110">
                  <c:v>4.4647076733326678E-2</c:v>
                </c:pt>
                <c:pt idx="111">
                  <c:v>-7.3709087055335658</c:v>
                </c:pt>
                <c:pt idx="112">
                  <c:v>6.6980480668207747</c:v>
                </c:pt>
                <c:pt idx="113">
                  <c:v>26.938905285704099</c:v>
                </c:pt>
                <c:pt idx="114">
                  <c:v>-12.037558062720111</c:v>
                </c:pt>
                <c:pt idx="115">
                  <c:v>3.6040464922421052</c:v>
                </c:pt>
                <c:pt idx="116">
                  <c:v>-7.7214704319235352</c:v>
                </c:pt>
                <c:pt idx="117">
                  <c:v>6.3733900223760429</c:v>
                </c:pt>
                <c:pt idx="118">
                  <c:v>-13.74742144972333</c:v>
                </c:pt>
                <c:pt idx="119">
                  <c:v>-3.246567521146972</c:v>
                </c:pt>
                <c:pt idx="120">
                  <c:v>3.8523046778609569</c:v>
                </c:pt>
                <c:pt idx="121">
                  <c:v>-18.64751682706537</c:v>
                </c:pt>
                <c:pt idx="122">
                  <c:v>9.4442547609041867</c:v>
                </c:pt>
                <c:pt idx="123">
                  <c:v>4.6884178023601626</c:v>
                </c:pt>
                <c:pt idx="124">
                  <c:v>1.6009803542942791</c:v>
                </c:pt>
                <c:pt idx="125">
                  <c:v>-3.157564453837495</c:v>
                </c:pt>
                <c:pt idx="126">
                  <c:v>-19.476307730061759</c:v>
                </c:pt>
                <c:pt idx="127">
                  <c:v>-6.89983758082235</c:v>
                </c:pt>
                <c:pt idx="128">
                  <c:v>4.7098285546676379</c:v>
                </c:pt>
                <c:pt idx="129">
                  <c:v>-21.615466633495998</c:v>
                </c:pt>
                <c:pt idx="130">
                  <c:v>-4.2408787416834457</c:v>
                </c:pt>
                <c:pt idx="131">
                  <c:v>12.09019568966232</c:v>
                </c:pt>
                <c:pt idx="132">
                  <c:v>6.9366413377406388</c:v>
                </c:pt>
                <c:pt idx="133">
                  <c:v>10.85059892125582</c:v>
                </c:pt>
                <c:pt idx="134">
                  <c:v>-5.7507739268412479</c:v>
                </c:pt>
                <c:pt idx="135">
                  <c:v>13.56165325493112</c:v>
                </c:pt>
                <c:pt idx="136">
                  <c:v>6.5972404517224277</c:v>
                </c:pt>
                <c:pt idx="137">
                  <c:v>2.9739614106106269</c:v>
                </c:pt>
                <c:pt idx="138">
                  <c:v>-33.250673527354593</c:v>
                </c:pt>
                <c:pt idx="139">
                  <c:v>1.7270615616444049</c:v>
                </c:pt>
                <c:pt idx="140">
                  <c:v>-11.140032691721901</c:v>
                </c:pt>
                <c:pt idx="141">
                  <c:v>-0.2060959683904002</c:v>
                </c:pt>
                <c:pt idx="142">
                  <c:v>23.365800286391281</c:v>
                </c:pt>
                <c:pt idx="143">
                  <c:v>7.3451758032583712</c:v>
                </c:pt>
                <c:pt idx="144">
                  <c:v>-3.284357287561761</c:v>
                </c:pt>
                <c:pt idx="145">
                  <c:v>16.673058716108699</c:v>
                </c:pt>
                <c:pt idx="146">
                  <c:v>4.2951366513857474</c:v>
                </c:pt>
                <c:pt idx="147">
                  <c:v>-6.0733288096962497</c:v>
                </c:pt>
                <c:pt idx="148">
                  <c:v>8.5612698690138131</c:v>
                </c:pt>
                <c:pt idx="149">
                  <c:v>0.50839687542111278</c:v>
                </c:pt>
                <c:pt idx="150">
                  <c:v>17.023161158193489</c:v>
                </c:pt>
                <c:pt idx="151">
                  <c:v>-5.4779290759706782</c:v>
                </c:pt>
                <c:pt idx="152">
                  <c:v>4.3436714259887594</c:v>
                </c:pt>
                <c:pt idx="153">
                  <c:v>15.271872599183549</c:v>
                </c:pt>
                <c:pt idx="154">
                  <c:v>4.5156095639490559</c:v>
                </c:pt>
                <c:pt idx="155">
                  <c:v>-1.78681247632494</c:v>
                </c:pt>
                <c:pt idx="156">
                  <c:v>-2.673694168303427</c:v>
                </c:pt>
                <c:pt idx="157">
                  <c:v>6.9490596891705536</c:v>
                </c:pt>
                <c:pt idx="158">
                  <c:v>-11.09534267489016</c:v>
                </c:pt>
                <c:pt idx="159">
                  <c:v>6.4501251657657122</c:v>
                </c:pt>
                <c:pt idx="160">
                  <c:v>15.93433209678869</c:v>
                </c:pt>
                <c:pt idx="161">
                  <c:v>-17.71812775947501</c:v>
                </c:pt>
                <c:pt idx="162">
                  <c:v>3.3417207408624559</c:v>
                </c:pt>
                <c:pt idx="163">
                  <c:v>-36.916226717256897</c:v>
                </c:pt>
                <c:pt idx="164">
                  <c:v>-5.2652428741712356</c:v>
                </c:pt>
                <c:pt idx="165">
                  <c:v>9.6649512674725884</c:v>
                </c:pt>
                <c:pt idx="166">
                  <c:v>-38.739580358625972</c:v>
                </c:pt>
                <c:pt idx="167">
                  <c:v>-17.934012537803941</c:v>
                </c:pt>
                <c:pt idx="168">
                  <c:v>8.3412240603061036</c:v>
                </c:pt>
                <c:pt idx="169">
                  <c:v>-14.74413598020465</c:v>
                </c:pt>
                <c:pt idx="170">
                  <c:v>-14.57602129569432</c:v>
                </c:pt>
                <c:pt idx="171">
                  <c:v>17.4540664052297</c:v>
                </c:pt>
                <c:pt idx="172">
                  <c:v>-23.720587384587361</c:v>
                </c:pt>
                <c:pt idx="173">
                  <c:v>-14.366997017670201</c:v>
                </c:pt>
                <c:pt idx="174">
                  <c:v>5.2264189993370556</c:v>
                </c:pt>
                <c:pt idx="175">
                  <c:v>12.273872439438041</c:v>
                </c:pt>
                <c:pt idx="176">
                  <c:v>13.81229052342769</c:v>
                </c:pt>
                <c:pt idx="177">
                  <c:v>-3.287433367427639</c:v>
                </c:pt>
                <c:pt idx="178">
                  <c:v>-6.9006099845041717</c:v>
                </c:pt>
                <c:pt idx="179">
                  <c:v>-7.2665275214872054</c:v>
                </c:pt>
                <c:pt idx="180">
                  <c:v>6.0285448243521387</c:v>
                </c:pt>
                <c:pt idx="181">
                  <c:v>-12.49445925910595</c:v>
                </c:pt>
                <c:pt idx="182">
                  <c:v>7.290669715876902</c:v>
                </c:pt>
                <c:pt idx="183">
                  <c:v>-0.18752559422409831</c:v>
                </c:pt>
                <c:pt idx="184">
                  <c:v>-14.0242601252362</c:v>
                </c:pt>
                <c:pt idx="185">
                  <c:v>-16.01596026244124</c:v>
                </c:pt>
                <c:pt idx="186">
                  <c:v>17.056348381368931</c:v>
                </c:pt>
                <c:pt idx="187">
                  <c:v>6.2877698157726627</c:v>
                </c:pt>
                <c:pt idx="188">
                  <c:v>-11.88461032211535</c:v>
                </c:pt>
                <c:pt idx="189">
                  <c:v>8.4858402409536211</c:v>
                </c:pt>
                <c:pt idx="190">
                  <c:v>8.6108924205491348</c:v>
                </c:pt>
                <c:pt idx="191">
                  <c:v>2.1371030949735541</c:v>
                </c:pt>
                <c:pt idx="192">
                  <c:v>10.529816808998479</c:v>
                </c:pt>
                <c:pt idx="193">
                  <c:v>-1.631284030095685</c:v>
                </c:pt>
                <c:pt idx="194">
                  <c:v>6.9940030992829634</c:v>
                </c:pt>
                <c:pt idx="195">
                  <c:v>15.26653306957178</c:v>
                </c:pt>
                <c:pt idx="196">
                  <c:v>10.313250309933659</c:v>
                </c:pt>
                <c:pt idx="197">
                  <c:v>-2.6095289326349299E-2</c:v>
                </c:pt>
                <c:pt idx="198">
                  <c:v>0.39318071111574682</c:v>
                </c:pt>
                <c:pt idx="199">
                  <c:v>15.27169630815933</c:v>
                </c:pt>
                <c:pt idx="200">
                  <c:v>-18.15829312327287</c:v>
                </c:pt>
                <c:pt idx="201">
                  <c:v>-18.283676202730931</c:v>
                </c:pt>
                <c:pt idx="202">
                  <c:v>1.761665442139019</c:v>
                </c:pt>
                <c:pt idx="203">
                  <c:v>14.30247240771496</c:v>
                </c:pt>
                <c:pt idx="204">
                  <c:v>16.987236453453988</c:v>
                </c:pt>
                <c:pt idx="205">
                  <c:v>-15.6864636628402</c:v>
                </c:pt>
                <c:pt idx="206">
                  <c:v>10.81441153873584</c:v>
                </c:pt>
                <c:pt idx="207">
                  <c:v>-22.350479467471359</c:v>
                </c:pt>
                <c:pt idx="208">
                  <c:v>-6.2113017058377409</c:v>
                </c:pt>
                <c:pt idx="209">
                  <c:v>-0.64869594810079434</c:v>
                </c:pt>
                <c:pt idx="210">
                  <c:v>-16.47307352463622</c:v>
                </c:pt>
                <c:pt idx="211">
                  <c:v>-6.1361274909763779</c:v>
                </c:pt>
                <c:pt idx="212">
                  <c:v>3.5863921321133598</c:v>
                </c:pt>
                <c:pt idx="213">
                  <c:v>-3.6941969244248871</c:v>
                </c:pt>
                <c:pt idx="214">
                  <c:v>-13.825361192496979</c:v>
                </c:pt>
                <c:pt idx="215">
                  <c:v>-19.344870534164329</c:v>
                </c:pt>
                <c:pt idx="216">
                  <c:v>-13.81017126962888</c:v>
                </c:pt>
                <c:pt idx="217">
                  <c:v>-11.768081978068491</c:v>
                </c:pt>
                <c:pt idx="218">
                  <c:v>-5.4238110866640454</c:v>
                </c:pt>
                <c:pt idx="219">
                  <c:v>-2.8148041769941301</c:v>
                </c:pt>
                <c:pt idx="220">
                  <c:v>5.2421985853225124</c:v>
                </c:pt>
                <c:pt idx="221">
                  <c:v>-22.935296307668981</c:v>
                </c:pt>
                <c:pt idx="222">
                  <c:v>32.942757335114948</c:v>
                </c:pt>
                <c:pt idx="223">
                  <c:v>-15.84176454165163</c:v>
                </c:pt>
                <c:pt idx="224">
                  <c:v>0.83131228387674128</c:v>
                </c:pt>
                <c:pt idx="225">
                  <c:v>7.7034813540408322</c:v>
                </c:pt>
                <c:pt idx="226">
                  <c:v>13.393509857787651</c:v>
                </c:pt>
                <c:pt idx="227">
                  <c:v>7.9892907064649989</c:v>
                </c:pt>
                <c:pt idx="228">
                  <c:v>18.326928355708329</c:v>
                </c:pt>
                <c:pt idx="229">
                  <c:v>4.3535235252261373</c:v>
                </c:pt>
                <c:pt idx="230">
                  <c:v>-2.064890930434558</c:v>
                </c:pt>
                <c:pt idx="231">
                  <c:v>-4.5768365807839473</c:v>
                </c:pt>
                <c:pt idx="232">
                  <c:v>11.483172326858041</c:v>
                </c:pt>
                <c:pt idx="233">
                  <c:v>3.771188882318711</c:v>
                </c:pt>
                <c:pt idx="234">
                  <c:v>-7.4882959458996083</c:v>
                </c:pt>
                <c:pt idx="235">
                  <c:v>-10.65461235850262</c:v>
                </c:pt>
                <c:pt idx="236">
                  <c:v>-24.912409746295001</c:v>
                </c:pt>
                <c:pt idx="237">
                  <c:v>1.904930261870049</c:v>
                </c:pt>
                <c:pt idx="238">
                  <c:v>4.1218420896861971</c:v>
                </c:pt>
                <c:pt idx="239">
                  <c:v>-2.3543934881768109</c:v>
                </c:pt>
                <c:pt idx="240">
                  <c:v>7.5395748366231601</c:v>
                </c:pt>
                <c:pt idx="241">
                  <c:v>-18.86103238385931</c:v>
                </c:pt>
                <c:pt idx="242">
                  <c:v>2.94963035818455</c:v>
                </c:pt>
                <c:pt idx="243">
                  <c:v>26.012532122043471</c:v>
                </c:pt>
                <c:pt idx="244">
                  <c:v>-10.740722811813161</c:v>
                </c:pt>
                <c:pt idx="245">
                  <c:v>-3.4885673927296921</c:v>
                </c:pt>
                <c:pt idx="246">
                  <c:v>-11.599784101560539</c:v>
                </c:pt>
                <c:pt idx="247">
                  <c:v>-20.25326104045962</c:v>
                </c:pt>
                <c:pt idx="248">
                  <c:v>-10.05367355080398</c:v>
                </c:pt>
                <c:pt idx="249">
                  <c:v>-1.01291024891043</c:v>
                </c:pt>
                <c:pt idx="250">
                  <c:v>7.9008491714848788</c:v>
                </c:pt>
                <c:pt idx="251">
                  <c:v>-2.377763864526059</c:v>
                </c:pt>
                <c:pt idx="252">
                  <c:v>15.553094996197609</c:v>
                </c:pt>
                <c:pt idx="253">
                  <c:v>-14.816857003600941</c:v>
                </c:pt>
                <c:pt idx="254">
                  <c:v>-7.3313978729511291</c:v>
                </c:pt>
                <c:pt idx="255">
                  <c:v>-24.182475786449231</c:v>
                </c:pt>
                <c:pt idx="256">
                  <c:v>-6.0947168184006841</c:v>
                </c:pt>
                <c:pt idx="257">
                  <c:v>-18.838402566270819</c:v>
                </c:pt>
                <c:pt idx="258">
                  <c:v>25.17512180576114</c:v>
                </c:pt>
                <c:pt idx="259">
                  <c:v>-28.715948311210919</c:v>
                </c:pt>
                <c:pt idx="260">
                  <c:v>6.7631643664067269</c:v>
                </c:pt>
                <c:pt idx="261">
                  <c:v>-13.03581489111912</c:v>
                </c:pt>
                <c:pt idx="262">
                  <c:v>-26.52991282388075</c:v>
                </c:pt>
                <c:pt idx="263">
                  <c:v>18.57390665226103</c:v>
                </c:pt>
                <c:pt idx="264">
                  <c:v>15.546629883269359</c:v>
                </c:pt>
                <c:pt idx="265">
                  <c:v>19.56018398847937</c:v>
                </c:pt>
                <c:pt idx="266">
                  <c:v>20.615188477280299</c:v>
                </c:pt>
                <c:pt idx="267">
                  <c:v>16.850892552102781</c:v>
                </c:pt>
                <c:pt idx="268">
                  <c:v>-25.983139495995601</c:v>
                </c:pt>
                <c:pt idx="269">
                  <c:v>-27.858284825933879</c:v>
                </c:pt>
                <c:pt idx="270">
                  <c:v>32.252931791389983</c:v>
                </c:pt>
                <c:pt idx="271">
                  <c:v>13.40526138108498</c:v>
                </c:pt>
                <c:pt idx="272">
                  <c:v>-35.044942567861654</c:v>
                </c:pt>
                <c:pt idx="273">
                  <c:v>5.3370531837622366</c:v>
                </c:pt>
                <c:pt idx="274">
                  <c:v>-17.64931262156551</c:v>
                </c:pt>
                <c:pt idx="275">
                  <c:v>-15.91087483245065</c:v>
                </c:pt>
                <c:pt idx="276">
                  <c:v>14.897950034341189</c:v>
                </c:pt>
                <c:pt idx="277">
                  <c:v>-6.4855082043864059</c:v>
                </c:pt>
                <c:pt idx="278">
                  <c:v>1.1793057556010349</c:v>
                </c:pt>
                <c:pt idx="279">
                  <c:v>21.780622306294841</c:v>
                </c:pt>
                <c:pt idx="280">
                  <c:v>25.568689328999429</c:v>
                </c:pt>
                <c:pt idx="281">
                  <c:v>-9.2099784040315171</c:v>
                </c:pt>
                <c:pt idx="282">
                  <c:v>14.690189921198</c:v>
                </c:pt>
                <c:pt idx="283">
                  <c:v>9.3621991068926036</c:v>
                </c:pt>
                <c:pt idx="284">
                  <c:v>17.390411505911288</c:v>
                </c:pt>
                <c:pt idx="285">
                  <c:v>19.041628733097699</c:v>
                </c:pt>
                <c:pt idx="286">
                  <c:v>-31.048150739954512</c:v>
                </c:pt>
                <c:pt idx="287">
                  <c:v>-19.683647265127551</c:v>
                </c:pt>
                <c:pt idx="288">
                  <c:v>-13.46887725339502</c:v>
                </c:pt>
                <c:pt idx="289">
                  <c:v>-8.4836715028072831</c:v>
                </c:pt>
                <c:pt idx="290">
                  <c:v>26.08464398896513</c:v>
                </c:pt>
                <c:pt idx="291">
                  <c:v>7.7318091410725174</c:v>
                </c:pt>
                <c:pt idx="292">
                  <c:v>1.987346333722144</c:v>
                </c:pt>
                <c:pt idx="293">
                  <c:v>13.45244372388834</c:v>
                </c:pt>
                <c:pt idx="294">
                  <c:v>8.9044748613123375</c:v>
                </c:pt>
                <c:pt idx="295">
                  <c:v>-13.166372006654001</c:v>
                </c:pt>
                <c:pt idx="296">
                  <c:v>-6.2753759481815914</c:v>
                </c:pt>
                <c:pt idx="297">
                  <c:v>-13.913888314203181</c:v>
                </c:pt>
                <c:pt idx="298">
                  <c:v>4.1029368169120062</c:v>
                </c:pt>
                <c:pt idx="299">
                  <c:v>-12.99435063448527</c:v>
                </c:pt>
                <c:pt idx="300">
                  <c:v>-3.6495501937570221</c:v>
                </c:pt>
                <c:pt idx="301">
                  <c:v>7.6918024534568303</c:v>
                </c:pt>
                <c:pt idx="302">
                  <c:v>8.1276917180316559</c:v>
                </c:pt>
                <c:pt idx="303">
                  <c:v>4.606922852110074</c:v>
                </c:pt>
                <c:pt idx="304">
                  <c:v>-8.0195849647602699</c:v>
                </c:pt>
                <c:pt idx="305">
                  <c:v>3.5571201796910832</c:v>
                </c:pt>
                <c:pt idx="306">
                  <c:v>6.8312516923363091</c:v>
                </c:pt>
                <c:pt idx="307">
                  <c:v>-2.10056177367801</c:v>
                </c:pt>
                <c:pt idx="308">
                  <c:v>-0.59047380789024828</c:v>
                </c:pt>
                <c:pt idx="309">
                  <c:v>19.589397745967059</c:v>
                </c:pt>
                <c:pt idx="310">
                  <c:v>7.1963149537605204</c:v>
                </c:pt>
                <c:pt idx="311">
                  <c:v>10.72391743982098</c:v>
                </c:pt>
                <c:pt idx="312">
                  <c:v>-7.4412031562160337</c:v>
                </c:pt>
                <c:pt idx="313">
                  <c:v>-0.76701732368587727</c:v>
                </c:pt>
                <c:pt idx="314">
                  <c:v>6.3396995869804869</c:v>
                </c:pt>
                <c:pt idx="315">
                  <c:v>-31.260392060822369</c:v>
                </c:pt>
                <c:pt idx="316">
                  <c:v>13.190751988124481</c:v>
                </c:pt>
                <c:pt idx="317">
                  <c:v>-10.54903763254447</c:v>
                </c:pt>
                <c:pt idx="318">
                  <c:v>6.52540739459414</c:v>
                </c:pt>
                <c:pt idx="319">
                  <c:v>-26.93695292425582</c:v>
                </c:pt>
                <c:pt idx="320">
                  <c:v>6.8551836044819083</c:v>
                </c:pt>
                <c:pt idx="321">
                  <c:v>-31.305580927313489</c:v>
                </c:pt>
                <c:pt idx="322">
                  <c:v>29.734532923759389</c:v>
                </c:pt>
                <c:pt idx="323">
                  <c:v>-30.41717057634423</c:v>
                </c:pt>
                <c:pt idx="324">
                  <c:v>9.3541847884569052</c:v>
                </c:pt>
                <c:pt idx="325">
                  <c:v>9.588583632710197</c:v>
                </c:pt>
                <c:pt idx="326">
                  <c:v>7.9672339776354866</c:v>
                </c:pt>
                <c:pt idx="327">
                  <c:v>2.6761985578284571</c:v>
                </c:pt>
                <c:pt idx="328">
                  <c:v>-6.8728224581752784</c:v>
                </c:pt>
                <c:pt idx="329">
                  <c:v>-14.061649383786969</c:v>
                </c:pt>
                <c:pt idx="330">
                  <c:v>-8.3657002587929128</c:v>
                </c:pt>
                <c:pt idx="331">
                  <c:v>-12.92621748518218</c:v>
                </c:pt>
                <c:pt idx="332">
                  <c:v>21.74732940596914</c:v>
                </c:pt>
                <c:pt idx="333">
                  <c:v>3.8199511920233822</c:v>
                </c:pt>
                <c:pt idx="334">
                  <c:v>-20.674538979427329</c:v>
                </c:pt>
                <c:pt idx="335">
                  <c:v>-1.6292682207647431</c:v>
                </c:pt>
                <c:pt idx="336">
                  <c:v>-13.139900125489021</c:v>
                </c:pt>
                <c:pt idx="337">
                  <c:v>-23.513606073694749</c:v>
                </c:pt>
                <c:pt idx="338">
                  <c:v>-17.960212329727259</c:v>
                </c:pt>
                <c:pt idx="339">
                  <c:v>2.1072387108117709</c:v>
                </c:pt>
                <c:pt idx="340">
                  <c:v>-19.020359064429609</c:v>
                </c:pt>
                <c:pt idx="341">
                  <c:v>18.392379697432261</c:v>
                </c:pt>
                <c:pt idx="342">
                  <c:v>9.0935319219468056</c:v>
                </c:pt>
                <c:pt idx="343">
                  <c:v>-4.2706532142126434</c:v>
                </c:pt>
                <c:pt idx="344">
                  <c:v>-3.4121375654885919</c:v>
                </c:pt>
                <c:pt idx="345">
                  <c:v>-0.20375884997815771</c:v>
                </c:pt>
                <c:pt idx="346">
                  <c:v>13.724175526296451</c:v>
                </c:pt>
                <c:pt idx="347">
                  <c:v>-36.140086354556161</c:v>
                </c:pt>
                <c:pt idx="348">
                  <c:v>-32.638793796277241</c:v>
                </c:pt>
                <c:pt idx="349">
                  <c:v>-12.498734091085</c:v>
                </c:pt>
                <c:pt idx="350">
                  <c:v>-9.0056073994064718</c:v>
                </c:pt>
                <c:pt idx="351">
                  <c:v>13.493982160914809</c:v>
                </c:pt>
                <c:pt idx="352">
                  <c:v>-19.246583084268881</c:v>
                </c:pt>
                <c:pt idx="353">
                  <c:v>8.1882066132122873</c:v>
                </c:pt>
                <c:pt idx="354">
                  <c:v>10.835292232227181</c:v>
                </c:pt>
                <c:pt idx="355">
                  <c:v>3.7421502957067792</c:v>
                </c:pt>
                <c:pt idx="356">
                  <c:v>-4.1294368967064656</c:v>
                </c:pt>
                <c:pt idx="357">
                  <c:v>-23.012436047657271</c:v>
                </c:pt>
                <c:pt idx="358">
                  <c:v>12.82708852526002</c:v>
                </c:pt>
                <c:pt idx="359">
                  <c:v>-28.941963368270539</c:v>
                </c:pt>
                <c:pt idx="360">
                  <c:v>-11.64803553254592</c:v>
                </c:pt>
                <c:pt idx="361">
                  <c:v>15.921077997051039</c:v>
                </c:pt>
                <c:pt idx="362">
                  <c:v>4.9747544168769764</c:v>
                </c:pt>
                <c:pt idx="363">
                  <c:v>1.223142606062311</c:v>
                </c:pt>
                <c:pt idx="364">
                  <c:v>-2.9076345554167351</c:v>
                </c:pt>
                <c:pt idx="365">
                  <c:v>-6.043781445437844</c:v>
                </c:pt>
                <c:pt idx="366">
                  <c:v>4.3178695716512721</c:v>
                </c:pt>
                <c:pt idx="367">
                  <c:v>-5.4769188545594716</c:v>
                </c:pt>
                <c:pt idx="368">
                  <c:v>9.4391468105120566</c:v>
                </c:pt>
                <c:pt idx="369">
                  <c:v>12.38848364403202</c:v>
                </c:pt>
                <c:pt idx="370">
                  <c:v>6.3015574666005696</c:v>
                </c:pt>
                <c:pt idx="371">
                  <c:v>-3.3738922235781961</c:v>
                </c:pt>
                <c:pt idx="372">
                  <c:v>2.5772115059298808</c:v>
                </c:pt>
                <c:pt idx="373">
                  <c:v>4.6971199674969739</c:v>
                </c:pt>
                <c:pt idx="374">
                  <c:v>3.5689139802395862</c:v>
                </c:pt>
                <c:pt idx="375">
                  <c:v>0.19440830979806381</c:v>
                </c:pt>
                <c:pt idx="376">
                  <c:v>-2.109742239348861</c:v>
                </c:pt>
                <c:pt idx="377">
                  <c:v>-19.87536244089415</c:v>
                </c:pt>
                <c:pt idx="378">
                  <c:v>-6.5058479394790538</c:v>
                </c:pt>
                <c:pt idx="379">
                  <c:v>-2.6415255134447762</c:v>
                </c:pt>
                <c:pt idx="380">
                  <c:v>8.635316679470634</c:v>
                </c:pt>
                <c:pt idx="381">
                  <c:v>-4.8189096286216682</c:v>
                </c:pt>
                <c:pt idx="382">
                  <c:v>-28.95753026967736</c:v>
                </c:pt>
                <c:pt idx="383">
                  <c:v>21.590635332143851</c:v>
                </c:pt>
                <c:pt idx="384">
                  <c:v>-6.7480750914401142</c:v>
                </c:pt>
                <c:pt idx="385">
                  <c:v>-13.85094886304023</c:v>
                </c:pt>
                <c:pt idx="386">
                  <c:v>8.5225424645188923</c:v>
                </c:pt>
                <c:pt idx="387">
                  <c:v>22.23392870414796</c:v>
                </c:pt>
                <c:pt idx="388">
                  <c:v>-4.0701877084170519</c:v>
                </c:pt>
                <c:pt idx="389">
                  <c:v>11.098202328396161</c:v>
                </c:pt>
                <c:pt idx="390">
                  <c:v>-13.996889044079809</c:v>
                </c:pt>
                <c:pt idx="391">
                  <c:v>-9.1189418398903399</c:v>
                </c:pt>
                <c:pt idx="392">
                  <c:v>-10.39734956782809</c:v>
                </c:pt>
                <c:pt idx="393">
                  <c:v>15.13313054504351</c:v>
                </c:pt>
                <c:pt idx="394">
                  <c:v>-3.6762104268402709</c:v>
                </c:pt>
                <c:pt idx="395">
                  <c:v>1.164561108739008</c:v>
                </c:pt>
                <c:pt idx="396">
                  <c:v>-8.6622620503021608E-2</c:v>
                </c:pt>
                <c:pt idx="397">
                  <c:v>-3.995073141373723</c:v>
                </c:pt>
                <c:pt idx="398">
                  <c:v>-21.28914691741852</c:v>
                </c:pt>
                <c:pt idx="399">
                  <c:v>-1.846737906196495</c:v>
                </c:pt>
                <c:pt idx="400">
                  <c:v>-17.65890897908525</c:v>
                </c:pt>
                <c:pt idx="401">
                  <c:v>-13.169634198408399</c:v>
                </c:pt>
                <c:pt idx="402">
                  <c:v>-9.3015788284265</c:v>
                </c:pt>
                <c:pt idx="403">
                  <c:v>-0.43232639806865342</c:v>
                </c:pt>
                <c:pt idx="404">
                  <c:v>4.9489040256162298</c:v>
                </c:pt>
                <c:pt idx="405">
                  <c:v>0.14612459038175979</c:v>
                </c:pt>
                <c:pt idx="406">
                  <c:v>-16.271410401049248</c:v>
                </c:pt>
                <c:pt idx="407">
                  <c:v>-37.454778947564137</c:v>
                </c:pt>
                <c:pt idx="408">
                  <c:v>-25.056710426787959</c:v>
                </c:pt>
                <c:pt idx="409">
                  <c:v>-7.4346002204063097</c:v>
                </c:pt>
                <c:pt idx="410">
                  <c:v>-2.1735980830189869</c:v>
                </c:pt>
                <c:pt idx="411">
                  <c:v>-2.7402087447624131</c:v>
                </c:pt>
                <c:pt idx="412">
                  <c:v>-2.3064871123533521</c:v>
                </c:pt>
                <c:pt idx="413">
                  <c:v>12.76201959870059</c:v>
                </c:pt>
                <c:pt idx="414">
                  <c:v>-9.484999790245638</c:v>
                </c:pt>
                <c:pt idx="415">
                  <c:v>-2.1028691647227329</c:v>
                </c:pt>
                <c:pt idx="416">
                  <c:v>-7.4594224119637147</c:v>
                </c:pt>
                <c:pt idx="417">
                  <c:v>0.51459056135831815</c:v>
                </c:pt>
                <c:pt idx="418">
                  <c:v>-6.0770186666641166</c:v>
                </c:pt>
                <c:pt idx="419">
                  <c:v>11.57994441308915</c:v>
                </c:pt>
                <c:pt idx="420">
                  <c:v>6.3571489608948468</c:v>
                </c:pt>
                <c:pt idx="421">
                  <c:v>-13.346181332994551</c:v>
                </c:pt>
                <c:pt idx="422">
                  <c:v>1.5509947843611369</c:v>
                </c:pt>
                <c:pt idx="423">
                  <c:v>-9.1820011842580698</c:v>
                </c:pt>
                <c:pt idx="424">
                  <c:v>-12.35659863508317</c:v>
                </c:pt>
                <c:pt idx="425">
                  <c:v>-7.2642208538454716</c:v>
                </c:pt>
                <c:pt idx="426">
                  <c:v>-16.470157675850491</c:v>
                </c:pt>
                <c:pt idx="427">
                  <c:v>15.181829387651989</c:v>
                </c:pt>
                <c:pt idx="428">
                  <c:v>-1.046044783936168</c:v>
                </c:pt>
                <c:pt idx="429">
                  <c:v>15.97042749679599</c:v>
                </c:pt>
                <c:pt idx="430">
                  <c:v>-3.2085648214670068</c:v>
                </c:pt>
                <c:pt idx="431">
                  <c:v>-18.264765519351162</c:v>
                </c:pt>
                <c:pt idx="432">
                  <c:v>8.8469091650913469</c:v>
                </c:pt>
                <c:pt idx="433">
                  <c:v>8.2790667855199445</c:v>
                </c:pt>
                <c:pt idx="434">
                  <c:v>-0.49600174048191548</c:v>
                </c:pt>
                <c:pt idx="435">
                  <c:v>-2.4606865180774089</c:v>
                </c:pt>
                <c:pt idx="436">
                  <c:v>-14.941274362508921</c:v>
                </c:pt>
                <c:pt idx="437">
                  <c:v>2.4658658382099929</c:v>
                </c:pt>
                <c:pt idx="438">
                  <c:v>-14.312250066871909</c:v>
                </c:pt>
                <c:pt idx="439">
                  <c:v>2.6492975774740439</c:v>
                </c:pt>
                <c:pt idx="440">
                  <c:v>-1.0199556902719</c:v>
                </c:pt>
                <c:pt idx="441">
                  <c:v>-8.1333041085097193</c:v>
                </c:pt>
                <c:pt idx="442">
                  <c:v>-4.5158837036915429</c:v>
                </c:pt>
                <c:pt idx="443">
                  <c:v>13.00905001730098</c:v>
                </c:pt>
                <c:pt idx="444">
                  <c:v>-1.7062482867720521</c:v>
                </c:pt>
                <c:pt idx="445">
                  <c:v>10.09442479324548</c:v>
                </c:pt>
                <c:pt idx="446">
                  <c:v>-5.9240991050021421</c:v>
                </c:pt>
                <c:pt idx="447">
                  <c:v>2.2609547883428149</c:v>
                </c:pt>
                <c:pt idx="448">
                  <c:v>-1.976419283121913</c:v>
                </c:pt>
                <c:pt idx="449">
                  <c:v>10.47024740840402</c:v>
                </c:pt>
                <c:pt idx="450">
                  <c:v>4.4751448301310566</c:v>
                </c:pt>
                <c:pt idx="451">
                  <c:v>0.39753872441315252</c:v>
                </c:pt>
                <c:pt idx="452">
                  <c:v>12.270442458100661</c:v>
                </c:pt>
                <c:pt idx="453">
                  <c:v>-4.6006948713575184</c:v>
                </c:pt>
                <c:pt idx="454">
                  <c:v>-1.401015182744459</c:v>
                </c:pt>
                <c:pt idx="455">
                  <c:v>-7.3907133532641183</c:v>
                </c:pt>
                <c:pt idx="456">
                  <c:v>5.8716282236771349</c:v>
                </c:pt>
                <c:pt idx="457">
                  <c:v>-13.990721559746589</c:v>
                </c:pt>
                <c:pt idx="458">
                  <c:v>13.495374625087379</c:v>
                </c:pt>
                <c:pt idx="459">
                  <c:v>-15.45247041363996</c:v>
                </c:pt>
                <c:pt idx="460">
                  <c:v>9.3973078501924192</c:v>
                </c:pt>
                <c:pt idx="461">
                  <c:v>-2.0626891567617349</c:v>
                </c:pt>
                <c:pt idx="462">
                  <c:v>-9.6008069352619714</c:v>
                </c:pt>
                <c:pt idx="463">
                  <c:v>8.8122819425286707</c:v>
                </c:pt>
                <c:pt idx="464">
                  <c:v>22.864047356675201</c:v>
                </c:pt>
                <c:pt idx="465">
                  <c:v>17.617808400735608</c:v>
                </c:pt>
                <c:pt idx="466">
                  <c:v>10.985798356121681</c:v>
                </c:pt>
                <c:pt idx="467">
                  <c:v>-3.191639463797856</c:v>
                </c:pt>
                <c:pt idx="468">
                  <c:v>15.58122821684287</c:v>
                </c:pt>
                <c:pt idx="469">
                  <c:v>-2.4853717165462972</c:v>
                </c:pt>
                <c:pt idx="470">
                  <c:v>1.422789188856086</c:v>
                </c:pt>
                <c:pt idx="471">
                  <c:v>-5.1202376560029279</c:v>
                </c:pt>
                <c:pt idx="472">
                  <c:v>-20.335479946220399</c:v>
                </c:pt>
                <c:pt idx="473">
                  <c:v>10.98588482979358</c:v>
                </c:pt>
                <c:pt idx="474">
                  <c:v>8.9053785908968166</c:v>
                </c:pt>
                <c:pt idx="475">
                  <c:v>-0.2089992530466134</c:v>
                </c:pt>
                <c:pt idx="476">
                  <c:v>24.0071080719365</c:v>
                </c:pt>
                <c:pt idx="477">
                  <c:v>17.61763378293313</c:v>
                </c:pt>
                <c:pt idx="478">
                  <c:v>4.2733972212590743</c:v>
                </c:pt>
                <c:pt idx="479">
                  <c:v>12.96736232688022</c:v>
                </c:pt>
                <c:pt idx="480">
                  <c:v>-10.13468874916498</c:v>
                </c:pt>
                <c:pt idx="481">
                  <c:v>9.6087879172453086</c:v>
                </c:pt>
                <c:pt idx="482">
                  <c:v>3.3454456773954462</c:v>
                </c:pt>
                <c:pt idx="483">
                  <c:v>12.53931680945016</c:v>
                </c:pt>
                <c:pt idx="484">
                  <c:v>4.4049106274765109</c:v>
                </c:pt>
                <c:pt idx="485">
                  <c:v>6.4108602918568067</c:v>
                </c:pt>
                <c:pt idx="486">
                  <c:v>0.42185691191571101</c:v>
                </c:pt>
                <c:pt idx="487">
                  <c:v>-12.356064952214179</c:v>
                </c:pt>
                <c:pt idx="488">
                  <c:v>-22.930717787601001</c:v>
                </c:pt>
                <c:pt idx="489">
                  <c:v>-11.406132146267741</c:v>
                </c:pt>
                <c:pt idx="490">
                  <c:v>-4.7000099699844213</c:v>
                </c:pt>
                <c:pt idx="491">
                  <c:v>-5.0473810173914444</c:v>
                </c:pt>
                <c:pt idx="492">
                  <c:v>6.4592218309196596</c:v>
                </c:pt>
                <c:pt idx="493">
                  <c:v>-4.6315281718186716</c:v>
                </c:pt>
                <c:pt idx="494">
                  <c:v>5.9834640841968394</c:v>
                </c:pt>
                <c:pt idx="495">
                  <c:v>-4.6772322097406231</c:v>
                </c:pt>
                <c:pt idx="496">
                  <c:v>-38.636241676757209</c:v>
                </c:pt>
                <c:pt idx="497">
                  <c:v>-10.396504700506741</c:v>
                </c:pt>
                <c:pt idx="498">
                  <c:v>-43.235397692944161</c:v>
                </c:pt>
                <c:pt idx="499">
                  <c:v>8.2632946495596116</c:v>
                </c:pt>
                <c:pt idx="500">
                  <c:v>22.663662729526319</c:v>
                </c:pt>
                <c:pt idx="501">
                  <c:v>13.84674602324071</c:v>
                </c:pt>
                <c:pt idx="502">
                  <c:v>2.841324529548046</c:v>
                </c:pt>
                <c:pt idx="503">
                  <c:v>4.9067093456164912</c:v>
                </c:pt>
                <c:pt idx="504">
                  <c:v>6.8159315917728236</c:v>
                </c:pt>
                <c:pt idx="505">
                  <c:v>8.5218526549979288</c:v>
                </c:pt>
                <c:pt idx="506">
                  <c:v>-6.8376343154320693</c:v>
                </c:pt>
                <c:pt idx="507">
                  <c:v>12.81590734283532</c:v>
                </c:pt>
                <c:pt idx="508">
                  <c:v>-16.11090737584118</c:v>
                </c:pt>
                <c:pt idx="509">
                  <c:v>-17.137520738191601</c:v>
                </c:pt>
                <c:pt idx="510">
                  <c:v>-2.9794388487898691</c:v>
                </c:pt>
                <c:pt idx="511">
                  <c:v>-7.4403592572698471</c:v>
                </c:pt>
                <c:pt idx="512">
                  <c:v>-5.9883980986132883</c:v>
                </c:pt>
                <c:pt idx="513">
                  <c:v>-2.9314740742743202</c:v>
                </c:pt>
                <c:pt idx="514">
                  <c:v>2.417371675076311</c:v>
                </c:pt>
                <c:pt idx="515">
                  <c:v>-1.664333197822089</c:v>
                </c:pt>
                <c:pt idx="516">
                  <c:v>10.47956538743551</c:v>
                </c:pt>
                <c:pt idx="517">
                  <c:v>-8.9387439475972315</c:v>
                </c:pt>
                <c:pt idx="518">
                  <c:v>-16.318958157616411</c:v>
                </c:pt>
                <c:pt idx="519">
                  <c:v>-2.2174176865637492</c:v>
                </c:pt>
                <c:pt idx="520">
                  <c:v>14.7188209065589</c:v>
                </c:pt>
                <c:pt idx="521">
                  <c:v>-17.375066329082529</c:v>
                </c:pt>
                <c:pt idx="522">
                  <c:v>12.45053044815427</c:v>
                </c:pt>
                <c:pt idx="523">
                  <c:v>8.2613135637584492</c:v>
                </c:pt>
                <c:pt idx="524">
                  <c:v>1.7068220759208541</c:v>
                </c:pt>
                <c:pt idx="525">
                  <c:v>13.979023164568391</c:v>
                </c:pt>
                <c:pt idx="526">
                  <c:v>10.84373291917427</c:v>
                </c:pt>
                <c:pt idx="527">
                  <c:v>4.1129004654944774</c:v>
                </c:pt>
                <c:pt idx="528">
                  <c:v>11.939348477267909</c:v>
                </c:pt>
                <c:pt idx="529">
                  <c:v>-3.166745705932271</c:v>
                </c:pt>
                <c:pt idx="530">
                  <c:v>11.35622111027601</c:v>
                </c:pt>
                <c:pt idx="531">
                  <c:v>13.988950505090321</c:v>
                </c:pt>
                <c:pt idx="532">
                  <c:v>15.698694698222649</c:v>
                </c:pt>
                <c:pt idx="533">
                  <c:v>-3.792253300721768</c:v>
                </c:pt>
                <c:pt idx="534">
                  <c:v>22.466397447118201</c:v>
                </c:pt>
                <c:pt idx="535">
                  <c:v>-13.41133304515165</c:v>
                </c:pt>
                <c:pt idx="536">
                  <c:v>14.771704468991169</c:v>
                </c:pt>
                <c:pt idx="537">
                  <c:v>10.53250001077026</c:v>
                </c:pt>
                <c:pt idx="538">
                  <c:v>-13.176921227322961</c:v>
                </c:pt>
                <c:pt idx="539">
                  <c:v>-9.6804810899836866</c:v>
                </c:pt>
                <c:pt idx="540">
                  <c:v>-21.888515593402641</c:v>
                </c:pt>
                <c:pt idx="541">
                  <c:v>-9.49667947332523</c:v>
                </c:pt>
                <c:pt idx="542">
                  <c:v>8.7477431743309353E-2</c:v>
                </c:pt>
                <c:pt idx="543">
                  <c:v>1.0063083058519171</c:v>
                </c:pt>
                <c:pt idx="544">
                  <c:v>0.4834306768254919</c:v>
                </c:pt>
                <c:pt idx="545">
                  <c:v>12.185585272187611</c:v>
                </c:pt>
                <c:pt idx="546">
                  <c:v>-1.9414709665236389</c:v>
                </c:pt>
                <c:pt idx="547">
                  <c:v>1.8116233453231421</c:v>
                </c:pt>
                <c:pt idx="548">
                  <c:v>-27.04149883040122</c:v>
                </c:pt>
                <c:pt idx="549">
                  <c:v>34.399979410287187</c:v>
                </c:pt>
                <c:pt idx="550">
                  <c:v>-4.7157626531925416</c:v>
                </c:pt>
                <c:pt idx="551">
                  <c:v>-4.8539073643034953</c:v>
                </c:pt>
                <c:pt idx="552">
                  <c:v>11.8834719232475</c:v>
                </c:pt>
                <c:pt idx="553">
                  <c:v>25.378205578287179</c:v>
                </c:pt>
                <c:pt idx="554">
                  <c:v>-15.078701876551349</c:v>
                </c:pt>
                <c:pt idx="555">
                  <c:v>12.542363928333319</c:v>
                </c:pt>
                <c:pt idx="556">
                  <c:v>-14.63074607014323</c:v>
                </c:pt>
                <c:pt idx="557">
                  <c:v>9.2315526084237263</c:v>
                </c:pt>
                <c:pt idx="558">
                  <c:v>-30.707070231344691</c:v>
                </c:pt>
                <c:pt idx="559">
                  <c:v>-18.346134653949779</c:v>
                </c:pt>
                <c:pt idx="560">
                  <c:v>28.55437339221066</c:v>
                </c:pt>
                <c:pt idx="561">
                  <c:v>34.991166433963372</c:v>
                </c:pt>
                <c:pt idx="562">
                  <c:v>-7.8160135202160754</c:v>
                </c:pt>
                <c:pt idx="563">
                  <c:v>9.4951413696562668</c:v>
                </c:pt>
                <c:pt idx="564">
                  <c:v>-13.632556511858411</c:v>
                </c:pt>
                <c:pt idx="565">
                  <c:v>19.674469375294169</c:v>
                </c:pt>
                <c:pt idx="566">
                  <c:v>-4.6913362547450106</c:v>
                </c:pt>
                <c:pt idx="567">
                  <c:v>-6.7977862441371144</c:v>
                </c:pt>
                <c:pt idx="568">
                  <c:v>15.131789188046239</c:v>
                </c:pt>
                <c:pt idx="569">
                  <c:v>-12.85828778183668</c:v>
                </c:pt>
                <c:pt idx="570">
                  <c:v>14.198898195036691</c:v>
                </c:pt>
                <c:pt idx="571">
                  <c:v>-3.2595438856055812</c:v>
                </c:pt>
                <c:pt idx="572">
                  <c:v>-1.0918349700232279</c:v>
                </c:pt>
                <c:pt idx="573">
                  <c:v>43.515521631258252</c:v>
                </c:pt>
                <c:pt idx="574">
                  <c:v>0.6176209118400493</c:v>
                </c:pt>
                <c:pt idx="575">
                  <c:v>-29.73109346292927</c:v>
                </c:pt>
                <c:pt idx="576">
                  <c:v>-0.94171972429217021</c:v>
                </c:pt>
                <c:pt idx="577">
                  <c:v>27.220697934427111</c:v>
                </c:pt>
                <c:pt idx="578">
                  <c:v>27.290365933338759</c:v>
                </c:pt>
                <c:pt idx="579">
                  <c:v>22.83703787794434</c:v>
                </c:pt>
                <c:pt idx="580">
                  <c:v>-2.2922256191416182</c:v>
                </c:pt>
                <c:pt idx="581">
                  <c:v>4.6005922632389229</c:v>
                </c:pt>
                <c:pt idx="582">
                  <c:v>-2.528825386424387</c:v>
                </c:pt>
                <c:pt idx="583">
                  <c:v>-9.2320332701713141</c:v>
                </c:pt>
                <c:pt idx="584">
                  <c:v>-2.5041046408491638</c:v>
                </c:pt>
                <c:pt idx="585">
                  <c:v>-8.5730855488136513</c:v>
                </c:pt>
                <c:pt idx="586">
                  <c:v>-2.6063893741306861</c:v>
                </c:pt>
                <c:pt idx="587">
                  <c:v>0.74739706042873877</c:v>
                </c:pt>
                <c:pt idx="588">
                  <c:v>-15.45765154092669</c:v>
                </c:pt>
                <c:pt idx="589">
                  <c:v>6.5600422140109913</c:v>
                </c:pt>
                <c:pt idx="590">
                  <c:v>-17.574375080193018</c:v>
                </c:pt>
                <c:pt idx="591">
                  <c:v>-4.6271470992257946</c:v>
                </c:pt>
                <c:pt idx="592">
                  <c:v>4.6635498675282179</c:v>
                </c:pt>
                <c:pt idx="593">
                  <c:v>-17.1971172666365</c:v>
                </c:pt>
                <c:pt idx="594">
                  <c:v>-14.861721901962261</c:v>
                </c:pt>
                <c:pt idx="595">
                  <c:v>11.055474198043161</c:v>
                </c:pt>
                <c:pt idx="596">
                  <c:v>-3.37884856518167</c:v>
                </c:pt>
                <c:pt idx="597">
                  <c:v>-2.1081746876841412</c:v>
                </c:pt>
                <c:pt idx="598">
                  <c:v>23.98012733153746</c:v>
                </c:pt>
                <c:pt idx="599">
                  <c:v>1.3310519161000229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C-42D9-AD73-6CEDCFF2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85055"/>
        <c:axId val="790874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AttributeTable_10!$B$1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AttributeTable_10!$A$2:$A$601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AttributeTable_10!$B$2:$B$601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-1.011836921968793</c:v>
                      </c:pt>
                      <c:pt idx="1">
                        <c:v>-0.950474687876806</c:v>
                      </c:pt>
                      <c:pt idx="2">
                        <c:v>-0.89613137247364705</c:v>
                      </c:pt>
                      <c:pt idx="3">
                        <c:v>-0.84766756016777833</c:v>
                      </c:pt>
                      <c:pt idx="4">
                        <c:v>-0.8041778490726017</c:v>
                      </c:pt>
                      <c:pt idx="5">
                        <c:v>-0.76493369642476239</c:v>
                      </c:pt>
                      <c:pt idx="6">
                        <c:v>-0.729342237787165</c:v>
                      </c:pt>
                      <c:pt idx="7">
                        <c:v>-0.69691610255344472</c:v>
                      </c:pt>
                      <c:pt idx="8">
                        <c:v>-0.66725094555387443</c:v>
                      </c:pt>
                      <c:pt idx="9">
                        <c:v>-0.64000848727158655</c:v>
                      </c:pt>
                      <c:pt idx="10">
                        <c:v>-0.61490354868597308</c:v>
                      </c:pt>
                      <c:pt idx="11">
                        <c:v>-0.59169402439290764</c:v>
                      </c:pt>
                      <c:pt idx="12">
                        <c:v>-0.57017304531467516</c:v>
                      </c:pt>
                      <c:pt idx="13">
                        <c:v>-0.55016279269820245</c:v>
                      </c:pt>
                      <c:pt idx="14">
                        <c:v>-0.53150957122750242</c:v>
                      </c:pt>
                      <c:pt idx="15">
                        <c:v>-0.51407985203742612</c:v>
                      </c:pt>
                      <c:pt idx="16">
                        <c:v>-0.49775706993136742</c:v>
                      </c:pt>
                      <c:pt idx="17">
                        <c:v>-0.4824390122431339</c:v>
                      </c:pt>
                      <c:pt idx="18">
                        <c:v>-0.4680356756336721</c:v>
                      </c:pt>
                      <c:pt idx="19">
                        <c:v>-0.45446749581954288</c:v>
                      </c:pt>
                      <c:pt idx="20">
                        <c:v>-0.44166387665411833</c:v>
                      </c:pt>
                      <c:pt idx="21">
                        <c:v>-0.42956196111944678</c:v>
                      </c:pt>
                      <c:pt idx="22">
                        <c:v>-0.41810559904833161</c:v>
                      </c:pt>
                      <c:pt idx="23">
                        <c:v>-0.40724447578978129</c:v>
                      </c:pt>
                      <c:pt idx="24">
                        <c:v>-0.39693337328282041</c:v>
                      </c:pt>
                      <c:pt idx="25">
                        <c:v>-0.38713154064299721</c:v>
                      </c:pt>
                      <c:pt idx="26">
                        <c:v>-0.37780215578176518</c:v>
                      </c:pt>
                      <c:pt idx="27">
                        <c:v>-0.36891186305886953</c:v>
                      </c:pt>
                      <c:pt idx="28">
                        <c:v>-0.36043037472828132</c:v>
                      </c:pt>
                      <c:pt idx="29">
                        <c:v>-0.35233012613855408</c:v>
                      </c:pt>
                      <c:pt idx="30">
                        <c:v>-0.34458597641491912</c:v>
                      </c:pt>
                      <c:pt idx="31">
                        <c:v>-0.33717494777457091</c:v>
                      </c:pt>
                      <c:pt idx="32">
                        <c:v>-0.33007599777928931</c:v>
                      </c:pt>
                      <c:pt idx="33">
                        <c:v>-0.32326981977064412</c:v>
                      </c:pt>
                      <c:pt idx="34">
                        <c:v>-0.31673866750094248</c:v>
                      </c:pt>
                      <c:pt idx="35">
                        <c:v>-0.31046620060521951</c:v>
                      </c:pt>
                      <c:pt idx="36">
                        <c:v>-0.30443734808073941</c:v>
                      </c:pt>
                      <c:pt idx="37">
                        <c:v>-0.29863818737223369</c:v>
                      </c:pt>
                      <c:pt idx="38">
                        <c:v>-0.29305583702068821</c:v>
                      </c:pt>
                      <c:pt idx="39">
                        <c:v>-0.28767836113303252</c:v>
                      </c:pt>
                      <c:pt idx="40">
                        <c:v>-0.28249468418162849</c:v>
                      </c:pt>
                      <c:pt idx="41">
                        <c:v>-0.27749451485310322</c:v>
                      </c:pt>
                      <c:pt idx="42">
                        <c:v>-0.27266827784509928</c:v>
                      </c:pt>
                      <c:pt idx="43">
                        <c:v>-0.26800705265937103</c:v>
                      </c:pt>
                      <c:pt idx="44">
                        <c:v>-0.26350251856813139</c:v>
                      </c:pt>
                      <c:pt idx="45">
                        <c:v>-0.25914690503914528</c:v>
                      </c:pt>
                      <c:pt idx="46">
                        <c:v>-0.25493294699828078</c:v>
                      </c:pt>
                      <c:pt idx="47">
                        <c:v>-0.25085384438733632</c:v>
                      </c:pt>
                      <c:pt idx="48">
                        <c:v>-0.24690322554401689</c:v>
                      </c:pt>
                      <c:pt idx="49">
                        <c:v>-0.24307511398876611</c:v>
                      </c:pt>
                      <c:pt idx="50">
                        <c:v>-0.2393638982543678</c:v>
                      </c:pt>
                      <c:pt idx="51">
                        <c:v>-0.2357643044383764</c:v>
                      </c:pt>
                      <c:pt idx="52">
                        <c:v>-0.2322713711952957</c:v>
                      </c:pt>
                      <c:pt idx="53">
                        <c:v>-0.2288804269197868</c:v>
                      </c:pt>
                      <c:pt idx="54">
                        <c:v>-0.2255870688997561</c:v>
                      </c:pt>
                      <c:pt idx="55">
                        <c:v>-0.22238714424393891</c:v>
                      </c:pt>
                      <c:pt idx="56">
                        <c:v>-0.21927673241017939</c:v>
                      </c:pt>
                      <c:pt idx="57">
                        <c:v>-0.2162521291796651</c:v>
                      </c:pt>
                      <c:pt idx="58">
                        <c:v>-0.2133098319397817</c:v>
                      </c:pt>
                      <c:pt idx="59">
                        <c:v>-0.21044652615212561</c:v>
                      </c:pt>
                      <c:pt idx="60">
                        <c:v>-0.20765907289619179</c:v>
                      </c:pt>
                      <c:pt idx="61">
                        <c:v>-0.20494449739003071</c:v>
                      </c:pt>
                      <c:pt idx="62">
                        <c:v>-0.20229997839975061</c:v>
                      </c:pt>
                      <c:pt idx="63">
                        <c:v>-0.19972283845859809</c:v>
                      </c:pt>
                      <c:pt idx="64">
                        <c:v>-0.19721053482422229</c:v>
                      </c:pt>
                      <c:pt idx="65">
                        <c:v>-0.1947606511100872</c:v>
                      </c:pt>
                      <c:pt idx="66">
                        <c:v>-0.19237088953292411</c:v>
                      </c:pt>
                      <c:pt idx="67">
                        <c:v>-0.1900390637240861</c:v>
                      </c:pt>
                      <c:pt idx="68">
                        <c:v>-0.18776309205766489</c:v>
                      </c:pt>
                      <c:pt idx="69">
                        <c:v>-0.18554099145204361</c:v>
                      </c:pt>
                      <c:pt idx="70">
                        <c:v>-0.18337087160682591</c:v>
                      </c:pt>
                      <c:pt idx="71">
                        <c:v>-0.18125092963933301</c:v>
                      </c:pt>
                      <c:pt idx="72">
                        <c:v>-0.17917944508894831</c:v>
                      </c:pt>
                      <c:pt idx="73">
                        <c:v>-0.17715477526027709</c:v>
                      </c:pt>
                      <c:pt idx="74">
                        <c:v>-0.17517535087827699</c:v>
                      </c:pt>
                      <c:pt idx="75">
                        <c:v>-0.17323967203184051</c:v>
                      </c:pt>
                      <c:pt idx="76">
                        <c:v>-0.17134630438306431</c:v>
                      </c:pt>
                      <c:pt idx="77">
                        <c:v>-0.1694938756225213</c:v>
                      </c:pt>
                      <c:pt idx="78">
                        <c:v>-0.16768107215206379</c:v>
                      </c:pt>
                      <c:pt idx="79">
                        <c:v>-0.16590663597827421</c:v>
                      </c:pt>
                      <c:pt idx="80">
                        <c:v>-0.16416936180101521</c:v>
                      </c:pt>
                      <c:pt idx="81">
                        <c:v>-0.1624680942830139</c:v>
                      </c:pt>
                      <c:pt idx="82">
                        <c:v>-0.16080172548763019</c:v>
                      </c:pt>
                      <c:pt idx="83">
                        <c:v>-0.15916919247248981</c:v>
                      </c:pt>
                      <c:pt idx="84">
                        <c:v>-0.15756947502845259</c:v>
                      </c:pt>
                      <c:pt idx="85">
                        <c:v>-0.15600159355339829</c:v>
                      </c:pt>
                      <c:pt idx="86">
                        <c:v>-0.15446460705182119</c:v>
                      </c:pt>
                      <c:pt idx="87">
                        <c:v>-0.15295761125150881</c:v>
                      </c:pt>
                      <c:pt idx="88">
                        <c:v>-0.1514797368292449</c:v>
                      </c:pt>
                      <c:pt idx="89">
                        <c:v>-0.15003014773880349</c:v>
                      </c:pt>
                      <c:pt idx="90">
                        <c:v>-0.14860803963344441</c:v>
                      </c:pt>
                      <c:pt idx="91">
                        <c:v>-0.14721263837785159</c:v>
                      </c:pt>
                      <c:pt idx="92">
                        <c:v>-0.14584319864282241</c:v>
                      </c:pt>
                      <c:pt idx="93">
                        <c:v>-0.14449900257763201</c:v>
                      </c:pt>
                      <c:pt idx="94">
                        <c:v>-0.14317935855541461</c:v>
                      </c:pt>
                      <c:pt idx="95">
                        <c:v>-0.1418835999864001</c:v>
                      </c:pt>
                      <c:pt idx="96">
                        <c:v>-0.14061108419522839</c:v>
                      </c:pt>
                      <c:pt idx="97">
                        <c:v>-0.13936119135789229</c:v>
                      </c:pt>
                      <c:pt idx="98">
                        <c:v>-0.1381333234952109</c:v>
                      </c:pt>
                      <c:pt idx="99">
                        <c:v>-0.1369269035187273</c:v>
                      </c:pt>
                      <c:pt idx="100">
                        <c:v>-0.13574137432637201</c:v>
                      </c:pt>
                      <c:pt idx="101">
                        <c:v>-0.13457619794468201</c:v>
                      </c:pt>
                      <c:pt idx="102">
                        <c:v>-0.13343085471468899</c:v>
                      </c:pt>
                      <c:pt idx="103">
                        <c:v>-0.13230484251923261</c:v>
                      </c:pt>
                      <c:pt idx="104">
                        <c:v>-0.1311976760488989</c:v>
                      </c:pt>
                      <c:pt idx="105">
                        <c:v>-0.13010888610459401</c:v>
                      </c:pt>
                      <c:pt idx="106">
                        <c:v>-0.12903801893456551</c:v>
                      </c:pt>
                      <c:pt idx="107">
                        <c:v>-0.1279846356038519</c:v>
                      </c:pt>
                      <c:pt idx="108">
                        <c:v>-0.126948311394429</c:v>
                      </c:pt>
                      <c:pt idx="109">
                        <c:v>-0.12592863523414621</c:v>
                      </c:pt>
                      <c:pt idx="110">
                        <c:v>-0.12492520915319009</c:v>
                      </c:pt>
                      <c:pt idx="111">
                        <c:v>-0.123937647766013</c:v>
                      </c:pt>
                      <c:pt idx="112">
                        <c:v>-0.1229655777780181</c:v>
                      </c:pt>
                      <c:pt idx="113">
                        <c:v>-0.1220086375148384</c:v>
                      </c:pt>
                      <c:pt idx="114">
                        <c:v>-0.12106647647392781</c:v>
                      </c:pt>
                      <c:pt idx="115">
                        <c:v>-0.12013875489627419</c:v>
                      </c:pt>
                      <c:pt idx="116">
                        <c:v>-0.1192251433580935</c:v>
                      </c:pt>
                      <c:pt idx="117">
                        <c:v>-0.1183253223806133</c:v>
                      </c:pt>
                      <c:pt idx="118">
                        <c:v>-0.1174389820577488</c:v>
                      </c:pt>
                      <c:pt idx="119">
                        <c:v>-0.11656582170017769</c:v>
                      </c:pt>
                      <c:pt idx="120">
                        <c:v>-0.1157055494951322</c:v>
                      </c:pt>
                      <c:pt idx="121">
                        <c:v>-0.1148578821814397</c:v>
                      </c:pt>
                      <c:pt idx="122">
                        <c:v>-0.11402254473834721</c:v>
                      </c:pt>
                      <c:pt idx="123">
                        <c:v>-0.1131992700881881</c:v>
                      </c:pt>
                      <c:pt idx="124">
                        <c:v>-0.112387798811568</c:v>
                      </c:pt>
                      <c:pt idx="125">
                        <c:v>-0.111587878874829</c:v>
                      </c:pt>
                      <c:pt idx="126">
                        <c:v>-0.1107992653691099</c:v>
                      </c:pt>
                      <c:pt idx="127">
                        <c:v>-0.1100217202604057</c:v>
                      </c:pt>
                      <c:pt idx="128">
                        <c:v>-0.10925501214977371</c:v>
                      </c:pt>
                      <c:pt idx="129">
                        <c:v>-0.1084989160440841</c:v>
                      </c:pt>
                      <c:pt idx="130">
                        <c:v>-0.10775321313558089</c:v>
                      </c:pt>
                      <c:pt idx="131">
                        <c:v>-0.107017690590979</c:v>
                      </c:pt>
                      <c:pt idx="132">
                        <c:v>-0.1062921413488027</c:v>
                      </c:pt>
                      <c:pt idx="133">
                        <c:v>-0.1055763639251381</c:v>
                      </c:pt>
                      <c:pt idx="134">
                        <c:v>-0.1048701622270016</c:v>
                      </c:pt>
                      <c:pt idx="135">
                        <c:v>-0.1041733453733258</c:v>
                      </c:pt>
                      <c:pt idx="136">
                        <c:v>-0.1034857275228802</c:v>
                      </c:pt>
                      <c:pt idx="137">
                        <c:v>-0.1028071277090135</c:v>
                      </c:pt>
                      <c:pt idx="138">
                        <c:v>-0.10213736968100311</c:v>
                      </c:pt>
                      <c:pt idx="139">
                        <c:v>-0.1014762817512178</c:v>
                      </c:pt>
                      <c:pt idx="140">
                        <c:v>-0.1008236966485327</c:v>
                      </c:pt>
                      <c:pt idx="141">
                        <c:v>-0.1001794513772722</c:v>
                      </c:pt>
                      <c:pt idx="142">
                        <c:v>-9.9543387081325818E-2</c:v>
                      </c:pt>
                      <c:pt idx="143">
                        <c:v>-9.8915348913635626E-2</c:v>
                      </c:pt>
                      <c:pt idx="144">
                        <c:v>-9.8295185910600935E-2</c:v>
                      </c:pt>
                      <c:pt idx="145">
                        <c:v>-9.7682750870887958E-2</c:v>
                      </c:pt>
                      <c:pt idx="146">
                        <c:v>-9.7077900239199266E-2</c:v>
                      </c:pt>
                      <c:pt idx="147">
                        <c:v>-9.6480493993894356E-2</c:v>
                      </c:pt>
                      <c:pt idx="148">
                        <c:v>-9.5890395539015572E-2</c:v>
                      </c:pt>
                      <c:pt idx="149">
                        <c:v>-9.530747160012254E-2</c:v>
                      </c:pt>
                      <c:pt idx="150">
                        <c:v>-9.4731592123977748E-2</c:v>
                      </c:pt>
                      <c:pt idx="151">
                        <c:v>-9.4162630181770623E-2</c:v>
                      </c:pt>
                      <c:pt idx="152">
                        <c:v>-9.3600461875894325E-2</c:v>
                      </c:pt>
                      <c:pt idx="153">
                        <c:v>-9.3044966249962613E-2</c:v>
                      </c:pt>
                      <c:pt idx="154">
                        <c:v>-9.2496025202081E-2</c:v>
                      </c:pt>
                      <c:pt idx="155">
                        <c:v>-9.1953523401059556E-2</c:v>
                      </c:pt>
                      <c:pt idx="156">
                        <c:v>-9.1417348205766302E-2</c:v>
                      </c:pt>
                      <c:pt idx="157">
                        <c:v>-9.0887389586995937E-2</c:v>
                      </c:pt>
                      <c:pt idx="158">
                        <c:v>-9.0363540052337044E-2</c:v>
                      </c:pt>
                      <c:pt idx="159">
                        <c:v>-8.9845694573369883E-2</c:v>
                      </c:pt>
                      <c:pt idx="160">
                        <c:v>-8.9333750515578458E-2</c:v>
                      </c:pt>
                      <c:pt idx="161">
                        <c:v>-8.8827607570422629E-2</c:v>
                      </c:pt>
                      <c:pt idx="162">
                        <c:v>-8.8327167689854491E-2</c:v>
                      </c:pt>
                      <c:pt idx="163">
                        <c:v>-8.7832335023065866E-2</c:v>
                      </c:pt>
                      <c:pt idx="164">
                        <c:v>-8.7343015855211092E-2</c:v>
                      </c:pt>
                      <c:pt idx="165">
                        <c:v>-8.6859118548204606E-2</c:v>
                      </c:pt>
                      <c:pt idx="166">
                        <c:v>-8.6380553483650147E-2</c:v>
                      </c:pt>
                      <c:pt idx="167">
                        <c:v>-8.5907233007290529E-2</c:v>
                      </c:pt>
                      <c:pt idx="168">
                        <c:v>-8.5439071375773779E-2</c:v>
                      </c:pt>
                      <c:pt idx="169">
                        <c:v>-8.4975984704527718E-2</c:v>
                      </c:pt>
                      <c:pt idx="170">
                        <c:v>-8.4517890917979344E-2</c:v>
                      </c:pt>
                      <c:pt idx="171">
                        <c:v>-8.4064709700840012E-2</c:v>
                      </c:pt>
                      <c:pt idx="172">
                        <c:v>-8.3616362451223836E-2</c:v>
                      </c:pt>
                      <c:pt idx="173">
                        <c:v>-8.3172772235272419E-2</c:v>
                      </c:pt>
                      <c:pt idx="174">
                        <c:v>-8.2733863743015945E-2</c:v>
                      </c:pt>
                      <c:pt idx="175">
                        <c:v>-8.2299563245840091E-2</c:v>
                      </c:pt>
                      <c:pt idx="176">
                        <c:v>-8.1869798555175066E-2</c:v>
                      </c:pt>
                      <c:pt idx="177">
                        <c:v>-8.1444498982492064E-2</c:v>
                      </c:pt>
                      <c:pt idx="178">
                        <c:v>-8.1023595300521833E-2</c:v>
                      </c:pt>
                      <c:pt idx="179">
                        <c:v>-8.0607019705738026E-2</c:v>
                      </c:pt>
                      <c:pt idx="180">
                        <c:v>-8.0194705781877929E-2</c:v>
                      </c:pt>
                      <c:pt idx="181">
                        <c:v>-7.978658846472797E-2</c:v>
                      </c:pt>
                      <c:pt idx="182">
                        <c:v>-7.938260400776187E-2</c:v>
                      </c:pt>
                      <c:pt idx="183">
                        <c:v>-7.8982689949128826E-2</c:v>
                      </c:pt>
                      <c:pt idx="184">
                        <c:v>-7.8586785079323818E-2</c:v>
                      </c:pt>
                      <c:pt idx="185">
                        <c:v>-7.8194829409923727E-2</c:v>
                      </c:pt>
                      <c:pt idx="186">
                        <c:v>-7.7806764143460327E-2</c:v>
                      </c:pt>
                      <c:pt idx="187">
                        <c:v>-7.7422531643875914E-2</c:v>
                      </c:pt>
                      <c:pt idx="188">
                        <c:v>-7.7042075407959487E-2</c:v>
                      </c:pt>
                      <c:pt idx="189">
                        <c:v>-7.6665340037777696E-2</c:v>
                      </c:pt>
                      <c:pt idx="190">
                        <c:v>-7.6292271213702634E-2</c:v>
                      </c:pt>
                      <c:pt idx="191">
                        <c:v>-7.5922815668292287E-2</c:v>
                      </c:pt>
                      <c:pt idx="192">
                        <c:v>-7.5556921160966795E-2</c:v>
                      </c:pt>
                      <c:pt idx="193">
                        <c:v>-7.5194536453352612E-2</c:v>
                      </c:pt>
                      <c:pt idx="194">
                        <c:v>-7.4835611285436698E-2</c:v>
                      </c:pt>
                      <c:pt idx="195">
                        <c:v>-7.4480096352218084E-2</c:v>
                      </c:pt>
                      <c:pt idx="196">
                        <c:v>-7.4127943281226294E-2</c:v>
                      </c:pt>
                      <c:pt idx="197">
                        <c:v>-7.3779104610494528E-2</c:v>
                      </c:pt>
                      <c:pt idx="198">
                        <c:v>-7.3433533767357062E-2</c:v>
                      </c:pt>
                      <c:pt idx="199">
                        <c:v>-7.3091185047559293E-2</c:v>
                      </c:pt>
                      <c:pt idx="200">
                        <c:v>-7.2752013595248854E-2</c:v>
                      </c:pt>
                      <c:pt idx="201">
                        <c:v>-7.2415975383307796E-2</c:v>
                      </c:pt>
                      <c:pt idx="202">
                        <c:v>-7.2083027194324245E-2</c:v>
                      </c:pt>
                      <c:pt idx="203">
                        <c:v>-7.1753126602033035E-2</c:v>
                      </c:pt>
                      <c:pt idx="204">
                        <c:v>-7.1426231953381603E-2</c:v>
                      </c:pt>
                      <c:pt idx="205">
                        <c:v>-7.1102302350837476E-2</c:v>
                      </c:pt>
                      <c:pt idx="206">
                        <c:v>-7.0781297635562623E-2</c:v>
                      </c:pt>
                      <c:pt idx="207">
                        <c:v>-7.0463178370545165E-2</c:v>
                      </c:pt>
                      <c:pt idx="208">
                        <c:v>-7.0147905824683221E-2</c:v>
                      </c:pt>
                      <c:pt idx="209">
                        <c:v>-6.9835441956911382E-2</c:v>
                      </c:pt>
                      <c:pt idx="210">
                        <c:v>-6.9525749400980885E-2</c:v>
                      </c:pt>
                      <c:pt idx="211">
                        <c:v>-6.921879145055243E-2</c:v>
                      </c:pt>
                      <c:pt idx="212">
                        <c:v>-6.8914532044644261E-2</c:v>
                      </c:pt>
                      <c:pt idx="213">
                        <c:v>-6.8612935753577631E-2</c:v>
                      </c:pt>
                      <c:pt idx="214">
                        <c:v>-6.8313967765149641E-2</c:v>
                      </c:pt>
                      <c:pt idx="215">
                        <c:v>-6.8017593871303461E-2</c:v>
                      </c:pt>
                      <c:pt idx="216">
                        <c:v>-6.772378045506855E-2</c:v>
                      </c:pt>
                      <c:pt idx="217">
                        <c:v>-6.743249447779931E-2</c:v>
                      </c:pt>
                      <c:pt idx="218">
                        <c:v>-6.7143703466882698E-2</c:v>
                      </c:pt>
                      <c:pt idx="219">
                        <c:v>-6.6857375503516892E-2</c:v>
                      </c:pt>
                      <c:pt idx="220">
                        <c:v>-6.657347921115786E-2</c:v>
                      </c:pt>
                      <c:pt idx="221">
                        <c:v>-6.62919837439091E-2</c:v>
                      </c:pt>
                      <c:pt idx="222">
                        <c:v>-6.601285877532348E-2</c:v>
                      </c:pt>
                      <c:pt idx="223">
                        <c:v>-6.5736074487688256E-2</c:v>
                      </c:pt>
                      <c:pt idx="224">
                        <c:v>-6.5461601561224825E-2</c:v>
                      </c:pt>
                      <c:pt idx="225">
                        <c:v>-6.5189411163757427E-2</c:v>
                      </c:pt>
                      <c:pt idx="226">
                        <c:v>-6.4919474940822397E-2</c:v>
                      </c:pt>
                      <c:pt idx="227">
                        <c:v>-6.4651765005493189E-2</c:v>
                      </c:pt>
                      <c:pt idx="228">
                        <c:v>-6.4386253929058057E-2</c:v>
                      </c:pt>
                      <c:pt idx="229">
                        <c:v>-6.4122914731498781E-2</c:v>
                      </c:pt>
                      <c:pt idx="230">
                        <c:v>-6.38617208723673E-2</c:v>
                      </c:pt>
                      <c:pt idx="231">
                        <c:v>-6.3602646241946559E-2</c:v>
                      </c:pt>
                      <c:pt idx="232">
                        <c:v>-6.33456651524682E-2</c:v>
                      </c:pt>
                      <c:pt idx="233">
                        <c:v>-6.3090752329671318E-2</c:v>
                      </c:pt>
                      <c:pt idx="234">
                        <c:v>-6.2837882904474895E-2</c:v>
                      </c:pt>
                      <c:pt idx="235">
                        <c:v>-6.2587032404920251E-2</c:v>
                      </c:pt>
                      <c:pt idx="236">
                        <c:v>-6.2338176748269802E-2</c:v>
                      </c:pt>
                      <c:pt idx="237">
                        <c:v>-6.2091292233276363E-2</c:v>
                      </c:pt>
                      <c:pt idx="238">
                        <c:v>-6.1846355532736652E-2</c:v>
                      </c:pt>
                      <c:pt idx="239">
                        <c:v>-6.1603343686016387E-2</c:v>
                      </c:pt>
                      <c:pt idx="240">
                        <c:v>-6.1362234091987489E-2</c:v>
                      </c:pt>
                      <c:pt idx="241">
                        <c:v>-6.1123004501965283E-2</c:v>
                      </c:pt>
                      <c:pt idx="242">
                        <c:v>-6.0885633012873093E-2</c:v>
                      </c:pt>
                      <c:pt idx="243">
                        <c:v>-6.0650098060591517E-2</c:v>
                      </c:pt>
                      <c:pt idx="244">
                        <c:v>-6.0416378413336247E-2</c:v>
                      </c:pt>
                      <c:pt idx="245">
                        <c:v>-6.0184453165405223E-2</c:v>
                      </c:pt>
                      <c:pt idx="246">
                        <c:v>-5.995430173086902E-2</c:v>
                      </c:pt>
                      <c:pt idx="247">
                        <c:v>-5.9725903837446033E-2</c:v>
                      </c:pt>
                      <c:pt idx="248">
                        <c:v>-5.9499239520633303E-2</c:v>
                      </c:pt>
                      <c:pt idx="249">
                        <c:v>-5.9274289117865919E-2</c:v>
                      </c:pt>
                      <c:pt idx="250">
                        <c:v>-5.9051033262761621E-2</c:v>
                      </c:pt>
                      <c:pt idx="251">
                        <c:v>-5.882945287964958E-2</c:v>
                      </c:pt>
                      <c:pt idx="252">
                        <c:v>-5.8609529178113462E-2</c:v>
                      </c:pt>
                      <c:pt idx="253">
                        <c:v>-5.8391243647633928E-2</c:v>
                      </c:pt>
                      <c:pt idx="254">
                        <c:v>-5.8174578052529569E-2</c:v>
                      </c:pt>
                      <c:pt idx="255">
                        <c:v>-5.7959514426585201E-2</c:v>
                      </c:pt>
                      <c:pt idx="256">
                        <c:v>-5.7746035068532819E-2</c:v>
                      </c:pt>
                      <c:pt idx="257">
                        <c:v>-5.7534122536722521E-2</c:v>
                      </c:pt>
                      <c:pt idx="258">
                        <c:v>-5.7323759644717143E-2</c:v>
                      </c:pt>
                      <c:pt idx="259">
                        <c:v>-5.7114929456474783E-2</c:v>
                      </c:pt>
                      <c:pt idx="260">
                        <c:v>-5.6907615281886592E-2</c:v>
                      </c:pt>
                      <c:pt idx="261">
                        <c:v>-5.6701800672215093E-2</c:v>
                      </c:pt>
                      <c:pt idx="262">
                        <c:v>-5.6497469415973001E-2</c:v>
                      </c:pt>
                      <c:pt idx="263">
                        <c:v>-5.6294605534304758E-2</c:v>
                      </c:pt>
                      <c:pt idx="264">
                        <c:v>-5.6093193277234832E-2</c:v>
                      </c:pt>
                      <c:pt idx="265">
                        <c:v>-5.5893217119276528E-2</c:v>
                      </c:pt>
                      <c:pt idx="266">
                        <c:v>-5.5694661755552488E-2</c:v>
                      </c:pt>
                      <c:pt idx="267">
                        <c:v>-5.5497512097943513E-2</c:v>
                      </c:pt>
                      <c:pt idx="268">
                        <c:v>-5.5301753271180587E-2</c:v>
                      </c:pt>
                      <c:pt idx="269">
                        <c:v>-5.5107370609164263E-2</c:v>
                      </c:pt>
                      <c:pt idx="270">
                        <c:v>-5.4914349651227212E-2</c:v>
                      </c:pt>
                      <c:pt idx="271">
                        <c:v>-5.4722676138680981E-2</c:v>
                      </c:pt>
                      <c:pt idx="272">
                        <c:v>-5.4532336011106963E-2</c:v>
                      </c:pt>
                      <c:pt idx="273">
                        <c:v>-5.4343315403144743E-2</c:v>
                      </c:pt>
                      <c:pt idx="274">
                        <c:v>-5.4155600640939383E-2</c:v>
                      </c:pt>
                      <c:pt idx="275">
                        <c:v>-5.3969178238929771E-2</c:v>
                      </c:pt>
                      <c:pt idx="276">
                        <c:v>-5.3784034896636967E-2</c:v>
                      </c:pt>
                      <c:pt idx="277">
                        <c:v>-5.3600157495452549E-2</c:v>
                      </c:pt>
                      <c:pt idx="278">
                        <c:v>-5.3417533095526437E-2</c:v>
                      </c:pt>
                      <c:pt idx="279">
                        <c:v>-5.3236148932811027E-2</c:v>
                      </c:pt>
                      <c:pt idx="280">
                        <c:v>-5.3055992416005893E-2</c:v>
                      </c:pt>
                      <c:pt idx="281">
                        <c:v>-5.2877051123672907E-2</c:v>
                      </c:pt>
                      <c:pt idx="282">
                        <c:v>-5.2699312801436797E-2</c:v>
                      </c:pt>
                      <c:pt idx="283">
                        <c:v>-5.2522765359100283E-2</c:v>
                      </c:pt>
                      <c:pt idx="284">
                        <c:v>-5.2347396867901352E-2</c:v>
                      </c:pt>
                      <c:pt idx="285">
                        <c:v>-5.2173195557941199E-2</c:v>
                      </c:pt>
                      <c:pt idx="286">
                        <c:v>-5.20001498153988E-2</c:v>
                      </c:pt>
                      <c:pt idx="287">
                        <c:v>-5.1828248180058267E-2</c:v>
                      </c:pt>
                      <c:pt idx="288">
                        <c:v>-5.1657479342807733E-2</c:v>
                      </c:pt>
                      <c:pt idx="289">
                        <c:v>-5.1487832142953487E-2</c:v>
                      </c:pt>
                      <c:pt idx="290">
                        <c:v>-5.1319295566059957E-2</c:v>
                      </c:pt>
                      <c:pt idx="291">
                        <c:v>-5.1151858741405931E-2</c:v>
                      </c:pt>
                      <c:pt idx="292">
                        <c:v>-5.0985510939597127E-2</c:v>
                      </c:pt>
                      <c:pt idx="293">
                        <c:v>-5.0820241570491483E-2</c:v>
                      </c:pt>
                      <c:pt idx="294">
                        <c:v>-5.0656040180726343E-2</c:v>
                      </c:pt>
                      <c:pt idx="295">
                        <c:v>-5.0492896451572733E-2</c:v>
                      </c:pt>
                      <c:pt idx="296">
                        <c:v>-5.0330800196945802E-2</c:v>
                      </c:pt>
                      <c:pt idx="297">
                        <c:v>-5.0169741361017373E-2</c:v>
                      </c:pt>
                      <c:pt idx="298">
                        <c:v>-5.0009710016269082E-2</c:v>
                      </c:pt>
                      <c:pt idx="299">
                        <c:v>-4.9850696361517073E-2</c:v>
                      </c:pt>
                      <c:pt idx="300">
                        <c:v>-1.3851389892047159</c:v>
                      </c:pt>
                      <c:pt idx="301">
                        <c:v>1.423926416469252</c:v>
                      </c:pt>
                      <c:pt idx="302">
                        <c:v>-0.87351629818679655</c:v>
                      </c:pt>
                      <c:pt idx="303">
                        <c:v>-5.3443520618566156</c:v>
                      </c:pt>
                      <c:pt idx="304">
                        <c:v>-1.6387513885544731</c:v>
                      </c:pt>
                      <c:pt idx="305">
                        <c:v>-4.3696275218449143</c:v>
                      </c:pt>
                      <c:pt idx="306">
                        <c:v>-3.235895095547765</c:v>
                      </c:pt>
                      <c:pt idx="307">
                        <c:v>-8.6697823606636639</c:v>
                      </c:pt>
                      <c:pt idx="308">
                        <c:v>-0.35522733559624159</c:v>
                      </c:pt>
                      <c:pt idx="309">
                        <c:v>8.1269947078504536</c:v>
                      </c:pt>
                      <c:pt idx="310">
                        <c:v>-5.9867090158323677</c:v>
                      </c:pt>
                      <c:pt idx="311">
                        <c:v>-0.26788799311266048</c:v>
                      </c:pt>
                      <c:pt idx="312">
                        <c:v>8.0340527609208614</c:v>
                      </c:pt>
                      <c:pt idx="313">
                        <c:v>0.59566569877938136</c:v>
                      </c:pt>
                      <c:pt idx="314">
                        <c:v>-7.7256821007776484</c:v>
                      </c:pt>
                      <c:pt idx="315">
                        <c:v>-6.0745831356224418</c:v>
                      </c:pt>
                      <c:pt idx="316">
                        <c:v>2.2767173734228372</c:v>
                      </c:pt>
                      <c:pt idx="317">
                        <c:v>6.486100038118451</c:v>
                      </c:pt>
                      <c:pt idx="318">
                        <c:v>-3.4079436456683521</c:v>
                      </c:pt>
                      <c:pt idx="319">
                        <c:v>7.3428520977797476</c:v>
                      </c:pt>
                      <c:pt idx="320">
                        <c:v>4.3039082968847779</c:v>
                      </c:pt>
                      <c:pt idx="321">
                        <c:v>-1.399646269589637</c:v>
                      </c:pt>
                      <c:pt idx="322">
                        <c:v>1.709271277901006</c:v>
                      </c:pt>
                      <c:pt idx="323">
                        <c:v>3.6235010007067352</c:v>
                      </c:pt>
                      <c:pt idx="324">
                        <c:v>-1.368651439514013</c:v>
                      </c:pt>
                      <c:pt idx="325">
                        <c:v>-3.7844133095251609</c:v>
                      </c:pt>
                      <c:pt idx="326">
                        <c:v>5.0087210693585131</c:v>
                      </c:pt>
                      <c:pt idx="327">
                        <c:v>-4.5090731330827953</c:v>
                      </c:pt>
                      <c:pt idx="328">
                        <c:v>-9.4779351396147113</c:v>
                      </c:pt>
                      <c:pt idx="329">
                        <c:v>8.4336815034719876</c:v>
                      </c:pt>
                      <c:pt idx="330">
                        <c:v>-6.7175946120705881</c:v>
                      </c:pt>
                      <c:pt idx="331">
                        <c:v>8.2245706736856157</c:v>
                      </c:pt>
                      <c:pt idx="332">
                        <c:v>6.1281383592424099</c:v>
                      </c:pt>
                      <c:pt idx="333">
                        <c:v>-8.3919242128924392</c:v>
                      </c:pt>
                      <c:pt idx="334">
                        <c:v>8.0342152975984042</c:v>
                      </c:pt>
                      <c:pt idx="335">
                        <c:v>-8.3751389511025174</c:v>
                      </c:pt>
                      <c:pt idx="336">
                        <c:v>2.9883507157883482</c:v>
                      </c:pt>
                      <c:pt idx="337">
                        <c:v>1.127730820229075</c:v>
                      </c:pt>
                      <c:pt idx="338">
                        <c:v>-6.0757970960443171</c:v>
                      </c:pt>
                      <c:pt idx="339">
                        <c:v>-5.4164317279201324</c:v>
                      </c:pt>
                      <c:pt idx="340">
                        <c:v>-7.892982779891824</c:v>
                      </c:pt>
                      <c:pt idx="341">
                        <c:v>3.7367244364763401</c:v>
                      </c:pt>
                      <c:pt idx="342">
                        <c:v>7.8369106982972836</c:v>
                      </c:pt>
                      <c:pt idx="343">
                        <c:v>5.6037870712290996</c:v>
                      </c:pt>
                      <c:pt idx="344">
                        <c:v>4.9921099993595313</c:v>
                      </c:pt>
                      <c:pt idx="345">
                        <c:v>1.361540325496748</c:v>
                      </c:pt>
                      <c:pt idx="346">
                        <c:v>-7.7150688178304083</c:v>
                      </c:pt>
                      <c:pt idx="347">
                        <c:v>4.2819556152056002</c:v>
                      </c:pt>
                      <c:pt idx="348">
                        <c:v>5.085772940581883</c:v>
                      </c:pt>
                      <c:pt idx="349">
                        <c:v>4.3011189038469961</c:v>
                      </c:pt>
                      <c:pt idx="350">
                        <c:v>-6.4308865963005379</c:v>
                      </c:pt>
                      <c:pt idx="351">
                        <c:v>-2.7330570630761959</c:v>
                      </c:pt>
                      <c:pt idx="352">
                        <c:v>-5.5321539373870587</c:v>
                      </c:pt>
                      <c:pt idx="353">
                        <c:v>-2.7425672943189028</c:v>
                      </c:pt>
                      <c:pt idx="354">
                        <c:v>9.4026394697931508</c:v>
                      </c:pt>
                      <c:pt idx="355">
                        <c:v>2.527540222186849</c:v>
                      </c:pt>
                      <c:pt idx="356">
                        <c:v>6.5006548624885951</c:v>
                      </c:pt>
                      <c:pt idx="357">
                        <c:v>-3.114118289844936</c:v>
                      </c:pt>
                      <c:pt idx="358">
                        <c:v>-0.28996057200555653</c:v>
                      </c:pt>
                      <c:pt idx="359">
                        <c:v>-6.6370501505636188</c:v>
                      </c:pt>
                      <c:pt idx="360">
                        <c:v>-7.4474566156675532</c:v>
                      </c:pt>
                      <c:pt idx="361">
                        <c:v>8.3399927165977914</c:v>
                      </c:pt>
                      <c:pt idx="362">
                        <c:v>6.6344021784449936</c:v>
                      </c:pt>
                      <c:pt idx="363">
                        <c:v>-6.5301798519011589</c:v>
                      </c:pt>
                      <c:pt idx="364">
                        <c:v>2.1484319769767559</c:v>
                      </c:pt>
                      <c:pt idx="365">
                        <c:v>7.0184926848082796</c:v>
                      </c:pt>
                      <c:pt idx="366">
                        <c:v>-7.5778529154073553</c:v>
                      </c:pt>
                      <c:pt idx="367">
                        <c:v>6.6940435019902438</c:v>
                      </c:pt>
                      <c:pt idx="368">
                        <c:v>-4.7354147117184597</c:v>
                      </c:pt>
                      <c:pt idx="369">
                        <c:v>-8.8345117136744449</c:v>
                      </c:pt>
                      <c:pt idx="370">
                        <c:v>1.0688378242839569</c:v>
                      </c:pt>
                      <c:pt idx="371">
                        <c:v>6.9872522797318659</c:v>
                      </c:pt>
                      <c:pt idx="372">
                        <c:v>7.0020736034560356</c:v>
                      </c:pt>
                      <c:pt idx="373">
                        <c:v>-7.5526081908234506</c:v>
                      </c:pt>
                      <c:pt idx="374">
                        <c:v>8.5913966384899751</c:v>
                      </c:pt>
                      <c:pt idx="375">
                        <c:v>-1.2397794347158639</c:v>
                      </c:pt>
                      <c:pt idx="376">
                        <c:v>4.5868978941048786</c:v>
                      </c:pt>
                      <c:pt idx="377">
                        <c:v>2.091465495753869</c:v>
                      </c:pt>
                      <c:pt idx="378">
                        <c:v>-5.7134851882379101</c:v>
                      </c:pt>
                      <c:pt idx="379">
                        <c:v>9.7522016304843397</c:v>
                      </c:pt>
                      <c:pt idx="380">
                        <c:v>-4.3354789371080908</c:v>
                      </c:pt>
                      <c:pt idx="381">
                        <c:v>-2.306083201391365</c:v>
                      </c:pt>
                      <c:pt idx="382">
                        <c:v>2.2737977132949272</c:v>
                      </c:pt>
                      <c:pt idx="383">
                        <c:v>-5.9720181082576307</c:v>
                      </c:pt>
                      <c:pt idx="384">
                        <c:v>3.435899934889878</c:v>
                      </c:pt>
                      <c:pt idx="385">
                        <c:v>-4.6289271226185047</c:v>
                      </c:pt>
                      <c:pt idx="386">
                        <c:v>3.2508734632315299</c:v>
                      </c:pt>
                      <c:pt idx="387">
                        <c:v>4.6307910254586364</c:v>
                      </c:pt>
                      <c:pt idx="388">
                        <c:v>3.7622342732010239</c:v>
                      </c:pt>
                      <c:pt idx="389">
                        <c:v>7.5408048647565522</c:v>
                      </c:pt>
                      <c:pt idx="390">
                        <c:v>6.7661534745220706</c:v>
                      </c:pt>
                      <c:pt idx="391">
                        <c:v>4.7005840995026222</c:v>
                      </c:pt>
                      <c:pt idx="392">
                        <c:v>-1.627438192359969</c:v>
                      </c:pt>
                      <c:pt idx="393">
                        <c:v>-4.4117081577125798</c:v>
                      </c:pt>
                      <c:pt idx="394">
                        <c:v>8.9960679753035997</c:v>
                      </c:pt>
                      <c:pt idx="395">
                        <c:v>1.24110894134005</c:v>
                      </c:pt>
                      <c:pt idx="396">
                        <c:v>-1.6358765169329921</c:v>
                      </c:pt>
                      <c:pt idx="397">
                        <c:v>4.3081941655286284</c:v>
                      </c:pt>
                      <c:pt idx="398">
                        <c:v>6.7478477853195891</c:v>
                      </c:pt>
                      <c:pt idx="399">
                        <c:v>5.8516744684450739</c:v>
                      </c:pt>
                      <c:pt idx="400">
                        <c:v>-5.4928429452623284</c:v>
                      </c:pt>
                      <c:pt idx="401">
                        <c:v>8.5282355620605408</c:v>
                      </c:pt>
                      <c:pt idx="402">
                        <c:v>3.5311037506576688</c:v>
                      </c:pt>
                      <c:pt idx="403">
                        <c:v>-1.1682236145318201</c:v>
                      </c:pt>
                      <c:pt idx="404">
                        <c:v>6.610450513905711</c:v>
                      </c:pt>
                      <c:pt idx="405">
                        <c:v>4.3991658769704411</c:v>
                      </c:pt>
                      <c:pt idx="406">
                        <c:v>5.1710911783833957</c:v>
                      </c:pt>
                      <c:pt idx="407">
                        <c:v>5.7605020937528986</c:v>
                      </c:pt>
                      <c:pt idx="408">
                        <c:v>-4.5462852908673126</c:v>
                      </c:pt>
                      <c:pt idx="409">
                        <c:v>8.275284682513103</c:v>
                      </c:pt>
                      <c:pt idx="410">
                        <c:v>1.793681021934614</c:v>
                      </c:pt>
                      <c:pt idx="411">
                        <c:v>-0.76749816973001828</c:v>
                      </c:pt>
                      <c:pt idx="412">
                        <c:v>9.9510598133374799</c:v>
                      </c:pt>
                      <c:pt idx="413">
                        <c:v>-6.3455967746231856</c:v>
                      </c:pt>
                      <c:pt idx="414">
                        <c:v>-8.1956772823390782</c:v>
                      </c:pt>
                      <c:pt idx="415">
                        <c:v>7.4041029864263592</c:v>
                      </c:pt>
                      <c:pt idx="416">
                        <c:v>7.1733199417372653</c:v>
                      </c:pt>
                      <c:pt idx="417">
                        <c:v>-7.9187229434766699</c:v>
                      </c:pt>
                      <c:pt idx="418">
                        <c:v>-9.03771154687389</c:v>
                      </c:pt>
                      <c:pt idx="419">
                        <c:v>-6.5375500644156146</c:v>
                      </c:pt>
                      <c:pt idx="420">
                        <c:v>3.3033794234245821</c:v>
                      </c:pt>
                      <c:pt idx="421">
                        <c:v>6.6613810343793993</c:v>
                      </c:pt>
                      <c:pt idx="422">
                        <c:v>6.2718852113283496</c:v>
                      </c:pt>
                      <c:pt idx="423">
                        <c:v>-7.2270881582883462</c:v>
                      </c:pt>
                      <c:pt idx="424">
                        <c:v>-4.0021760388940324</c:v>
                      </c:pt>
                      <c:pt idx="425">
                        <c:v>-6.7247505346036736</c:v>
                      </c:pt>
                      <c:pt idx="426">
                        <c:v>3.0735416371431512</c:v>
                      </c:pt>
                      <c:pt idx="427">
                        <c:v>-4.2165543166272412</c:v>
                      </c:pt>
                      <c:pt idx="428">
                        <c:v>9.3864521361142721</c:v>
                      </c:pt>
                      <c:pt idx="429">
                        <c:v>-6.5608658029755906</c:v>
                      </c:pt>
                      <c:pt idx="430">
                        <c:v>1.096766580102539</c:v>
                      </c:pt>
                      <c:pt idx="431">
                        <c:v>8.9936918389166856</c:v>
                      </c:pt>
                      <c:pt idx="432">
                        <c:v>2.743445591151779</c:v>
                      </c:pt>
                      <c:pt idx="433">
                        <c:v>5.7267000052117627</c:v>
                      </c:pt>
                      <c:pt idx="434">
                        <c:v>9.0080179934496876</c:v>
                      </c:pt>
                      <c:pt idx="435">
                        <c:v>3.2788826284065649</c:v>
                      </c:pt>
                      <c:pt idx="436">
                        <c:v>-9.5626621519735995</c:v>
                      </c:pt>
                      <c:pt idx="437">
                        <c:v>-2.7006792118931582</c:v>
                      </c:pt>
                      <c:pt idx="438">
                        <c:v>4.3696286811350404</c:v>
                      </c:pt>
                      <c:pt idx="439">
                        <c:v>0.26135144961916451</c:v>
                      </c:pt>
                      <c:pt idx="440">
                        <c:v>3.2570792605723078</c:v>
                      </c:pt>
                      <c:pt idx="441">
                        <c:v>6.0989234207326746</c:v>
                      </c:pt>
                      <c:pt idx="442">
                        <c:v>3.186721028620612</c:v>
                      </c:pt>
                      <c:pt idx="443">
                        <c:v>9.6205117198085439</c:v>
                      </c:pt>
                      <c:pt idx="444">
                        <c:v>-7.0767279658622462</c:v>
                      </c:pt>
                      <c:pt idx="445">
                        <c:v>-3.2713714528962701</c:v>
                      </c:pt>
                      <c:pt idx="446">
                        <c:v>-9.6128767403725881</c:v>
                      </c:pt>
                      <c:pt idx="447">
                        <c:v>-2.0451490208473371</c:v>
                      </c:pt>
                      <c:pt idx="448">
                        <c:v>-9.4061541984239021</c:v>
                      </c:pt>
                      <c:pt idx="449">
                        <c:v>2.3479506832376011</c:v>
                      </c:pt>
                      <c:pt idx="450">
                        <c:v>4.0627049245206344</c:v>
                      </c:pt>
                      <c:pt idx="451">
                        <c:v>-8.1097169595086598</c:v>
                      </c:pt>
                      <c:pt idx="452">
                        <c:v>-6.1617698665085019</c:v>
                      </c:pt>
                      <c:pt idx="453">
                        <c:v>-0.70388946764311733</c:v>
                      </c:pt>
                      <c:pt idx="454">
                        <c:v>5.3367178354916671</c:v>
                      </c:pt>
                      <c:pt idx="455">
                        <c:v>1.698787513828018</c:v>
                      </c:pt>
                      <c:pt idx="456">
                        <c:v>9.641536257673895</c:v>
                      </c:pt>
                      <c:pt idx="457">
                        <c:v>-6.2970280737472573</c:v>
                      </c:pt>
                      <c:pt idx="458">
                        <c:v>9.8401489211321369</c:v>
                      </c:pt>
                      <c:pt idx="459">
                        <c:v>0.9726112214991538</c:v>
                      </c:pt>
                      <c:pt idx="460">
                        <c:v>9.77766213714348</c:v>
                      </c:pt>
                      <c:pt idx="461">
                        <c:v>2.556674220796658</c:v>
                      </c:pt>
                      <c:pt idx="462">
                        <c:v>-8.0295330423758511</c:v>
                      </c:pt>
                      <c:pt idx="463">
                        <c:v>4.5385425235810608</c:v>
                      </c:pt>
                      <c:pt idx="464">
                        <c:v>9.436447127833631</c:v>
                      </c:pt>
                      <c:pt idx="465">
                        <c:v>6.6002329168293379</c:v>
                      </c:pt>
                      <c:pt idx="466">
                        <c:v>-8.9090104092902518</c:v>
                      </c:pt>
                      <c:pt idx="467">
                        <c:v>-0.23681420601110051</c:v>
                      </c:pt>
                      <c:pt idx="468">
                        <c:v>-9.930455992408536</c:v>
                      </c:pt>
                      <c:pt idx="469">
                        <c:v>8.6073251793128662</c:v>
                      </c:pt>
                      <c:pt idx="470">
                        <c:v>-3.616914854391482</c:v>
                      </c:pt>
                      <c:pt idx="471">
                        <c:v>9.0581323493355583</c:v>
                      </c:pt>
                      <c:pt idx="472">
                        <c:v>-6.7901905244064924</c:v>
                      </c:pt>
                      <c:pt idx="473">
                        <c:v>-1.665533566192035</c:v>
                      </c:pt>
                      <c:pt idx="474">
                        <c:v>0.22933219408933431</c:v>
                      </c:pt>
                      <c:pt idx="475">
                        <c:v>3.4933397657818528</c:v>
                      </c:pt>
                      <c:pt idx="476">
                        <c:v>4.1778261603472249</c:v>
                      </c:pt>
                      <c:pt idx="477">
                        <c:v>-1.2838014096981349</c:v>
                      </c:pt>
                      <c:pt idx="478">
                        <c:v>-6.4760679506499796</c:v>
                      </c:pt>
                      <c:pt idx="479">
                        <c:v>0.85124220986057431</c:v>
                      </c:pt>
                      <c:pt idx="480">
                        <c:v>-2.9166575042391489</c:v>
                      </c:pt>
                      <c:pt idx="481">
                        <c:v>4.9536058698568226</c:v>
                      </c:pt>
                      <c:pt idx="482">
                        <c:v>6.9394335047064146</c:v>
                      </c:pt>
                      <c:pt idx="483">
                        <c:v>-0.83055307771663323</c:v>
                      </c:pt>
                      <c:pt idx="484">
                        <c:v>4.2011970937375054</c:v>
                      </c:pt>
                      <c:pt idx="485">
                        <c:v>8.0800584105799302</c:v>
                      </c:pt>
                      <c:pt idx="486">
                        <c:v>7.2922447849647263</c:v>
                      </c:pt>
                      <c:pt idx="487">
                        <c:v>-7.0337877855308601</c:v>
                      </c:pt>
                      <c:pt idx="488">
                        <c:v>3.3887264205847099</c:v>
                      </c:pt>
                      <c:pt idx="489">
                        <c:v>5.6228581441076226</c:v>
                      </c:pt>
                      <c:pt idx="490">
                        <c:v>-8.4235397520185646</c:v>
                      </c:pt>
                      <c:pt idx="491">
                        <c:v>9.8054380954078475</c:v>
                      </c:pt>
                      <c:pt idx="492">
                        <c:v>8.4893734507387819</c:v>
                      </c:pt>
                      <c:pt idx="493">
                        <c:v>-4.2814872224255236</c:v>
                      </c:pt>
                      <c:pt idx="494">
                        <c:v>-7.5378357792804644</c:v>
                      </c:pt>
                      <c:pt idx="495">
                        <c:v>-6.6645731263513497</c:v>
                      </c:pt>
                      <c:pt idx="496">
                        <c:v>1.8604416704807529</c:v>
                      </c:pt>
                      <c:pt idx="497">
                        <c:v>-0.81064692790505433</c:v>
                      </c:pt>
                      <c:pt idx="498">
                        <c:v>-3.032750565870832</c:v>
                      </c:pt>
                      <c:pt idx="499">
                        <c:v>0.23436751906853279</c:v>
                      </c:pt>
                      <c:pt idx="500">
                        <c:v>-4.0511626439233357</c:v>
                      </c:pt>
                      <c:pt idx="501">
                        <c:v>-9.903565178483376</c:v>
                      </c:pt>
                      <c:pt idx="502">
                        <c:v>-0.44301431373708938</c:v>
                      </c:pt>
                      <c:pt idx="503">
                        <c:v>-2.700188979789413</c:v>
                      </c:pt>
                      <c:pt idx="504">
                        <c:v>1.2176114981705091</c:v>
                      </c:pt>
                      <c:pt idx="505">
                        <c:v>-6.782863918091893</c:v>
                      </c:pt>
                      <c:pt idx="506">
                        <c:v>8.2682423874866267</c:v>
                      </c:pt>
                      <c:pt idx="507">
                        <c:v>5.4739115913957868</c:v>
                      </c:pt>
                      <c:pt idx="508">
                        <c:v>4.2123456561452279</c:v>
                      </c:pt>
                      <c:pt idx="509">
                        <c:v>6.3327977893629992</c:v>
                      </c:pt>
                      <c:pt idx="510">
                        <c:v>-1.134544998618106</c:v>
                      </c:pt>
                      <c:pt idx="511">
                        <c:v>7.3755396961745836</c:v>
                      </c:pt>
                      <c:pt idx="512">
                        <c:v>7.288567582183795</c:v>
                      </c:pt>
                      <c:pt idx="513">
                        <c:v>-8.9481507698099172</c:v>
                      </c:pt>
                      <c:pt idx="514">
                        <c:v>-0.83596937953628725</c:v>
                      </c:pt>
                      <c:pt idx="515">
                        <c:v>4.8253136028263981</c:v>
                      </c:pt>
                      <c:pt idx="516">
                        <c:v>7.2479594937267038</c:v>
                      </c:pt>
                      <c:pt idx="517">
                        <c:v>4.8310847160927821</c:v>
                      </c:pt>
                      <c:pt idx="518">
                        <c:v>2.2103695049318368</c:v>
                      </c:pt>
                      <c:pt idx="519">
                        <c:v>-0.99460949080044969</c:v>
                      </c:pt>
                      <c:pt idx="520">
                        <c:v>9.8025499342816182</c:v>
                      </c:pt>
                      <c:pt idx="521">
                        <c:v>0.42568078090579498</c:v>
                      </c:pt>
                      <c:pt idx="522">
                        <c:v>-9.9004247437857664</c:v>
                      </c:pt>
                      <c:pt idx="523">
                        <c:v>3.554182464628763</c:v>
                      </c:pt>
                      <c:pt idx="524">
                        <c:v>8.5916051224677012</c:v>
                      </c:pt>
                      <c:pt idx="525">
                        <c:v>1.129230557426572</c:v>
                      </c:pt>
                      <c:pt idx="526">
                        <c:v>7.6138259965260886</c:v>
                      </c:pt>
                      <c:pt idx="527">
                        <c:v>-3.102415731880324</c:v>
                      </c:pt>
                      <c:pt idx="528">
                        <c:v>-4.5949696914285916</c:v>
                      </c:pt>
                      <c:pt idx="529">
                        <c:v>-3.624226316173484</c:v>
                      </c:pt>
                      <c:pt idx="530">
                        <c:v>1.57053170916161</c:v>
                      </c:pt>
                      <c:pt idx="531">
                        <c:v>1.879019241853968</c:v>
                      </c:pt>
                      <c:pt idx="532">
                        <c:v>-2.4094849208851028</c:v>
                      </c:pt>
                      <c:pt idx="533">
                        <c:v>-6.0343249436680084</c:v>
                      </c:pt>
                      <c:pt idx="534">
                        <c:v>0.89733019960829097</c:v>
                      </c:pt>
                      <c:pt idx="535">
                        <c:v>-8.9549291856306379</c:v>
                      </c:pt>
                      <c:pt idx="536">
                        <c:v>4.0893341011688564</c:v>
                      </c:pt>
                      <c:pt idx="537">
                        <c:v>7.0978812462096528</c:v>
                      </c:pt>
                      <c:pt idx="538">
                        <c:v>-3.1353448987808559</c:v>
                      </c:pt>
                      <c:pt idx="539">
                        <c:v>8.7169342959262224</c:v>
                      </c:pt>
                      <c:pt idx="540">
                        <c:v>0.64304307391868498</c:v>
                      </c:pt>
                      <c:pt idx="541">
                        <c:v>9.1848751680714749</c:v>
                      </c:pt>
                      <c:pt idx="542">
                        <c:v>-4.9915030198605637</c:v>
                      </c:pt>
                      <c:pt idx="543">
                        <c:v>-7.4634996177460362</c:v>
                      </c:pt>
                      <c:pt idx="544">
                        <c:v>-2.2334980761627392</c:v>
                      </c:pt>
                      <c:pt idx="545">
                        <c:v>-5.2755140170196668</c:v>
                      </c:pt>
                      <c:pt idx="546">
                        <c:v>-8.5616131240245164</c:v>
                      </c:pt>
                      <c:pt idx="547">
                        <c:v>9.9282262607814111</c:v>
                      </c:pt>
                      <c:pt idx="548">
                        <c:v>3.497341304372013</c:v>
                      </c:pt>
                      <c:pt idx="549">
                        <c:v>8.5443083374115183</c:v>
                      </c:pt>
                      <c:pt idx="550">
                        <c:v>7.9649534359967484</c:v>
                      </c:pt>
                      <c:pt idx="551">
                        <c:v>9.6947762081018176</c:v>
                      </c:pt>
                      <c:pt idx="552">
                        <c:v>-5.2077565364393159</c:v>
                      </c:pt>
                      <c:pt idx="553">
                        <c:v>4.1578680066465541</c:v>
                      </c:pt>
                      <c:pt idx="554">
                        <c:v>-2.957665978367086</c:v>
                      </c:pt>
                      <c:pt idx="555">
                        <c:v>-5.658995987443749</c:v>
                      </c:pt>
                      <c:pt idx="556">
                        <c:v>-3.6116751320119689</c:v>
                      </c:pt>
                      <c:pt idx="557">
                        <c:v>-1.754646343581129</c:v>
                      </c:pt>
                      <c:pt idx="558">
                        <c:v>2.109499782913467</c:v>
                      </c:pt>
                      <c:pt idx="559">
                        <c:v>-6.0566123354981194</c:v>
                      </c:pt>
                      <c:pt idx="560">
                        <c:v>4.4236272045236902</c:v>
                      </c:pt>
                      <c:pt idx="561">
                        <c:v>-2.2950727913171569</c:v>
                      </c:pt>
                      <c:pt idx="562">
                        <c:v>9.2584891038310566</c:v>
                      </c:pt>
                      <c:pt idx="563">
                        <c:v>7.7837297019792757</c:v>
                      </c:pt>
                      <c:pt idx="564">
                        <c:v>7.820217969871468</c:v>
                      </c:pt>
                      <c:pt idx="565">
                        <c:v>-0.17197203836135341</c:v>
                      </c:pt>
                      <c:pt idx="566">
                        <c:v>4.2861545974735282</c:v>
                      </c:pt>
                      <c:pt idx="567">
                        <c:v>3.9655959855017908</c:v>
                      </c:pt>
                      <c:pt idx="568">
                        <c:v>5.2380259785270322</c:v>
                      </c:pt>
                      <c:pt idx="569">
                        <c:v>-0.97034309960146103</c:v>
                      </c:pt>
                      <c:pt idx="570">
                        <c:v>8.6794979130788441</c:v>
                      </c:pt>
                      <c:pt idx="571">
                        <c:v>2.1114896970381749</c:v>
                      </c:pt>
                      <c:pt idx="572">
                        <c:v>-6.597409048849272</c:v>
                      </c:pt>
                      <c:pt idx="573">
                        <c:v>3.831864884503172</c:v>
                      </c:pt>
                      <c:pt idx="574">
                        <c:v>1.3960327999722839</c:v>
                      </c:pt>
                      <c:pt idx="575">
                        <c:v>-8.9482512606918103</c:v>
                      </c:pt>
                      <c:pt idx="576">
                        <c:v>3.1782898364955599</c:v>
                      </c:pt>
                      <c:pt idx="577">
                        <c:v>-4.3750703250926337</c:v>
                      </c:pt>
                      <c:pt idx="578">
                        <c:v>9.1138706419913902</c:v>
                      </c:pt>
                      <c:pt idx="579">
                        <c:v>-2.346379979722562</c:v>
                      </c:pt>
                      <c:pt idx="580">
                        <c:v>-8.6010599393375919</c:v>
                      </c:pt>
                      <c:pt idx="581">
                        <c:v>5.08767020963937</c:v>
                      </c:pt>
                      <c:pt idx="582">
                        <c:v>0.5566099248077947</c:v>
                      </c:pt>
                      <c:pt idx="583">
                        <c:v>3.609338301468394</c:v>
                      </c:pt>
                      <c:pt idx="584">
                        <c:v>-8.1740899442270525</c:v>
                      </c:pt>
                      <c:pt idx="585">
                        <c:v>-1.2004451342514779</c:v>
                      </c:pt>
                      <c:pt idx="586">
                        <c:v>-5.0590123978528014</c:v>
                      </c:pt>
                      <c:pt idx="587">
                        <c:v>8.7164111859109852</c:v>
                      </c:pt>
                      <c:pt idx="588">
                        <c:v>-4.039993732112066</c:v>
                      </c:pt>
                      <c:pt idx="589">
                        <c:v>-6.3376996279791964</c:v>
                      </c:pt>
                      <c:pt idx="590">
                        <c:v>-6.1637934190091803</c:v>
                      </c:pt>
                      <c:pt idx="591">
                        <c:v>-6.0721137456048151</c:v>
                      </c:pt>
                      <c:pt idx="592">
                        <c:v>-3.0682732907560499</c:v>
                      </c:pt>
                      <c:pt idx="593">
                        <c:v>-7.8494903205259092</c:v>
                      </c:pt>
                      <c:pt idx="594">
                        <c:v>-4.8433245610410758</c:v>
                      </c:pt>
                      <c:pt idx="595">
                        <c:v>6.2674712700791986</c:v>
                      </c:pt>
                      <c:pt idx="596">
                        <c:v>6.0270207305689496</c:v>
                      </c:pt>
                      <c:pt idx="597">
                        <c:v>3.9261351663166271</c:v>
                      </c:pt>
                      <c:pt idx="598">
                        <c:v>1.796720247398726</c:v>
                      </c:pt>
                      <c:pt idx="599">
                        <c:v>9.1076178301301951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7CC-42D9-AD73-6CEDCFF2E0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AttributeTable_10!$D$1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AttributeTable_10!$A$2:$A$601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AttributeTable_10!$D$2:$D$601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5</c:v>
                      </c:pt>
                      <c:pt idx="1">
                        <c:v>5.333333333333333</c:v>
                      </c:pt>
                      <c:pt idx="2">
                        <c:v>5.6666666666666661</c:v>
                      </c:pt>
                      <c:pt idx="3">
                        <c:v>5.9999999999999991</c:v>
                      </c:pt>
                      <c:pt idx="4">
                        <c:v>6.3333333333333321</c:v>
                      </c:pt>
                      <c:pt idx="5">
                        <c:v>6.6666666666666652</c:v>
                      </c:pt>
                      <c:pt idx="6">
                        <c:v>6.9999999999999982</c:v>
                      </c:pt>
                      <c:pt idx="7">
                        <c:v>7.3333333333333313</c:v>
                      </c:pt>
                      <c:pt idx="8">
                        <c:v>7.6666666666666643</c:v>
                      </c:pt>
                      <c:pt idx="9">
                        <c:v>7.9999999999999973</c:v>
                      </c:pt>
                      <c:pt idx="10">
                        <c:v>8.3333333333333304</c:v>
                      </c:pt>
                      <c:pt idx="11">
                        <c:v>8.6666666666666643</c:v>
                      </c:pt>
                      <c:pt idx="12">
                        <c:v>8.9999999999999982</c:v>
                      </c:pt>
                      <c:pt idx="13">
                        <c:v>9.3333333333333321</c:v>
                      </c:pt>
                      <c:pt idx="14">
                        <c:v>9.6666666666666661</c:v>
                      </c:pt>
                      <c:pt idx="15">
                        <c:v>10</c:v>
                      </c:pt>
                      <c:pt idx="16">
                        <c:v>10.33333333333333</c:v>
                      </c:pt>
                      <c:pt idx="17">
                        <c:v>10.66666666666667</c:v>
                      </c:pt>
                      <c:pt idx="18">
                        <c:v>11</c:v>
                      </c:pt>
                      <c:pt idx="19">
                        <c:v>11.333333333333339</c:v>
                      </c:pt>
                      <c:pt idx="20">
                        <c:v>11.66666666666667</c:v>
                      </c:pt>
                      <c:pt idx="21">
                        <c:v>12</c:v>
                      </c:pt>
                      <c:pt idx="22">
                        <c:v>12.333333333333339</c:v>
                      </c:pt>
                      <c:pt idx="23">
                        <c:v>12.66666666666667</c:v>
                      </c:pt>
                      <c:pt idx="24">
                        <c:v>13.000000000000011</c:v>
                      </c:pt>
                      <c:pt idx="25">
                        <c:v>13.333333333333339</c:v>
                      </c:pt>
                      <c:pt idx="26">
                        <c:v>13.66666666666667</c:v>
                      </c:pt>
                      <c:pt idx="27">
                        <c:v>14.000000000000011</c:v>
                      </c:pt>
                      <c:pt idx="28">
                        <c:v>14.333333333333339</c:v>
                      </c:pt>
                      <c:pt idx="29">
                        <c:v>14.66666666666667</c:v>
                      </c:pt>
                      <c:pt idx="30">
                        <c:v>15.000000000000011</c:v>
                      </c:pt>
                      <c:pt idx="31">
                        <c:v>15.333333333333339</c:v>
                      </c:pt>
                      <c:pt idx="32">
                        <c:v>15.66666666666668</c:v>
                      </c:pt>
                      <c:pt idx="33">
                        <c:v>16.000000000000011</c:v>
                      </c:pt>
                      <c:pt idx="34">
                        <c:v>16.333333333333339</c:v>
                      </c:pt>
                      <c:pt idx="35">
                        <c:v>16.666666666666671</c:v>
                      </c:pt>
                      <c:pt idx="36">
                        <c:v>17.000000000000011</c:v>
                      </c:pt>
                      <c:pt idx="37">
                        <c:v>17.333333333333339</c:v>
                      </c:pt>
                      <c:pt idx="38">
                        <c:v>17.666666666666671</c:v>
                      </c:pt>
                      <c:pt idx="39">
                        <c:v>18</c:v>
                      </c:pt>
                      <c:pt idx="40">
                        <c:v>18.333333333333339</c:v>
                      </c:pt>
                      <c:pt idx="41">
                        <c:v>18.666666666666671</c:v>
                      </c:pt>
                      <c:pt idx="42">
                        <c:v>19</c:v>
                      </c:pt>
                      <c:pt idx="43">
                        <c:v>19.333333333333329</c:v>
                      </c:pt>
                      <c:pt idx="44">
                        <c:v>19.666666666666661</c:v>
                      </c:pt>
                      <c:pt idx="45">
                        <c:v>20</c:v>
                      </c:pt>
                      <c:pt idx="46">
                        <c:v>20.333333333333329</c:v>
                      </c:pt>
                      <c:pt idx="47">
                        <c:v>20.666666666666661</c:v>
                      </c:pt>
                      <c:pt idx="48">
                        <c:v>20.999999999999989</c:v>
                      </c:pt>
                      <c:pt idx="49">
                        <c:v>21.333333333333329</c:v>
                      </c:pt>
                      <c:pt idx="50">
                        <c:v>21.666666666666661</c:v>
                      </c:pt>
                      <c:pt idx="51">
                        <c:v>21.999999999999989</c:v>
                      </c:pt>
                      <c:pt idx="52">
                        <c:v>22.333333333333321</c:v>
                      </c:pt>
                      <c:pt idx="53">
                        <c:v>22.66666666666665</c:v>
                      </c:pt>
                      <c:pt idx="54">
                        <c:v>22.999999999999989</c:v>
                      </c:pt>
                      <c:pt idx="55">
                        <c:v>23.333333333333321</c:v>
                      </c:pt>
                      <c:pt idx="56">
                        <c:v>23.66666666666665</c:v>
                      </c:pt>
                      <c:pt idx="57">
                        <c:v>23.999999999999979</c:v>
                      </c:pt>
                      <c:pt idx="58">
                        <c:v>24.333333333333311</c:v>
                      </c:pt>
                      <c:pt idx="59">
                        <c:v>24.66666666666665</c:v>
                      </c:pt>
                      <c:pt idx="60">
                        <c:v>24.999999999999979</c:v>
                      </c:pt>
                      <c:pt idx="61">
                        <c:v>25.333333333333311</c:v>
                      </c:pt>
                      <c:pt idx="62">
                        <c:v>25.666666666666639</c:v>
                      </c:pt>
                      <c:pt idx="63">
                        <c:v>25.999999999999979</c:v>
                      </c:pt>
                      <c:pt idx="64">
                        <c:v>26.333333333333311</c:v>
                      </c:pt>
                      <c:pt idx="65">
                        <c:v>26.666666666666639</c:v>
                      </c:pt>
                      <c:pt idx="66">
                        <c:v>26.999999999999972</c:v>
                      </c:pt>
                      <c:pt idx="67">
                        <c:v>27.3333333333333</c:v>
                      </c:pt>
                      <c:pt idx="68">
                        <c:v>27.666666666666639</c:v>
                      </c:pt>
                      <c:pt idx="69">
                        <c:v>27.999999999999972</c:v>
                      </c:pt>
                      <c:pt idx="70">
                        <c:v>28.3333333333333</c:v>
                      </c:pt>
                      <c:pt idx="71">
                        <c:v>28.666666666666629</c:v>
                      </c:pt>
                      <c:pt idx="72">
                        <c:v>28.999999999999961</c:v>
                      </c:pt>
                      <c:pt idx="73">
                        <c:v>29.3333333333333</c:v>
                      </c:pt>
                      <c:pt idx="74">
                        <c:v>29.666666666666629</c:v>
                      </c:pt>
                      <c:pt idx="75">
                        <c:v>29.999999999999961</c:v>
                      </c:pt>
                      <c:pt idx="76">
                        <c:v>30.33333333333329</c:v>
                      </c:pt>
                      <c:pt idx="77">
                        <c:v>30.666666666666629</c:v>
                      </c:pt>
                      <c:pt idx="78">
                        <c:v>30.999999999999961</c:v>
                      </c:pt>
                      <c:pt idx="79">
                        <c:v>31.33333333333329</c:v>
                      </c:pt>
                      <c:pt idx="80">
                        <c:v>31.666666666666622</c:v>
                      </c:pt>
                      <c:pt idx="81">
                        <c:v>31.99999999999995</c:v>
                      </c:pt>
                      <c:pt idx="82">
                        <c:v>32.333333333333293</c:v>
                      </c:pt>
                      <c:pt idx="83">
                        <c:v>32.666666666666622</c:v>
                      </c:pt>
                      <c:pt idx="84">
                        <c:v>32.999999999999957</c:v>
                      </c:pt>
                      <c:pt idx="85">
                        <c:v>33.333333333333293</c:v>
                      </c:pt>
                      <c:pt idx="86">
                        <c:v>33.666666666666629</c:v>
                      </c:pt>
                      <c:pt idx="87">
                        <c:v>33.999999999999957</c:v>
                      </c:pt>
                      <c:pt idx="88">
                        <c:v>34.3333333333333</c:v>
                      </c:pt>
                      <c:pt idx="89">
                        <c:v>34.666666666666643</c:v>
                      </c:pt>
                      <c:pt idx="90">
                        <c:v>34.999999999999972</c:v>
                      </c:pt>
                      <c:pt idx="91">
                        <c:v>35.333333333333307</c:v>
                      </c:pt>
                      <c:pt idx="92">
                        <c:v>35.666666666666643</c:v>
                      </c:pt>
                      <c:pt idx="93">
                        <c:v>35.999999999999979</c:v>
                      </c:pt>
                      <c:pt idx="94">
                        <c:v>36.333333333333307</c:v>
                      </c:pt>
                      <c:pt idx="95">
                        <c:v>36.66666666666665</c:v>
                      </c:pt>
                      <c:pt idx="96">
                        <c:v>36.999999999999993</c:v>
                      </c:pt>
                      <c:pt idx="97">
                        <c:v>37.333333333333321</c:v>
                      </c:pt>
                      <c:pt idx="98">
                        <c:v>37.666666666666657</c:v>
                      </c:pt>
                      <c:pt idx="99">
                        <c:v>37.999999999999993</c:v>
                      </c:pt>
                      <c:pt idx="100">
                        <c:v>38.333333333333329</c:v>
                      </c:pt>
                      <c:pt idx="101">
                        <c:v>38.666666666666657</c:v>
                      </c:pt>
                      <c:pt idx="102">
                        <c:v>39</c:v>
                      </c:pt>
                      <c:pt idx="103">
                        <c:v>39.333333333333343</c:v>
                      </c:pt>
                      <c:pt idx="104">
                        <c:v>39.666666666666671</c:v>
                      </c:pt>
                      <c:pt idx="105">
                        <c:v>40.000000000000007</c:v>
                      </c:pt>
                      <c:pt idx="106">
                        <c:v>40.333333333333343</c:v>
                      </c:pt>
                      <c:pt idx="107">
                        <c:v>40.666666666666679</c:v>
                      </c:pt>
                      <c:pt idx="108">
                        <c:v>41.000000000000007</c:v>
                      </c:pt>
                      <c:pt idx="109">
                        <c:v>41.33333333333335</c:v>
                      </c:pt>
                      <c:pt idx="110">
                        <c:v>41.666666666666693</c:v>
                      </c:pt>
                      <c:pt idx="111">
                        <c:v>42.000000000000021</c:v>
                      </c:pt>
                      <c:pt idx="112">
                        <c:v>42.333333333333357</c:v>
                      </c:pt>
                      <c:pt idx="113">
                        <c:v>42.666666666666693</c:v>
                      </c:pt>
                      <c:pt idx="114">
                        <c:v>43.000000000000028</c:v>
                      </c:pt>
                      <c:pt idx="115">
                        <c:v>43.333333333333357</c:v>
                      </c:pt>
                      <c:pt idx="116">
                        <c:v>43.6666666666667</c:v>
                      </c:pt>
                      <c:pt idx="117">
                        <c:v>44.000000000000043</c:v>
                      </c:pt>
                      <c:pt idx="118">
                        <c:v>44.333333333333371</c:v>
                      </c:pt>
                      <c:pt idx="119">
                        <c:v>44.666666666666707</c:v>
                      </c:pt>
                      <c:pt idx="120">
                        <c:v>45.000000000000043</c:v>
                      </c:pt>
                      <c:pt idx="121">
                        <c:v>45.333333333333378</c:v>
                      </c:pt>
                      <c:pt idx="122">
                        <c:v>45.666666666666707</c:v>
                      </c:pt>
                      <c:pt idx="123">
                        <c:v>46.00000000000005</c:v>
                      </c:pt>
                      <c:pt idx="124">
                        <c:v>46.333333333333393</c:v>
                      </c:pt>
                      <c:pt idx="125">
                        <c:v>46.666666666666721</c:v>
                      </c:pt>
                      <c:pt idx="126">
                        <c:v>47.000000000000057</c:v>
                      </c:pt>
                      <c:pt idx="127">
                        <c:v>47.333333333333393</c:v>
                      </c:pt>
                      <c:pt idx="128">
                        <c:v>47.666666666666728</c:v>
                      </c:pt>
                      <c:pt idx="129">
                        <c:v>48.000000000000057</c:v>
                      </c:pt>
                      <c:pt idx="130">
                        <c:v>48.3333333333334</c:v>
                      </c:pt>
                      <c:pt idx="131">
                        <c:v>48.666666666666742</c:v>
                      </c:pt>
                      <c:pt idx="132">
                        <c:v>49.000000000000071</c:v>
                      </c:pt>
                      <c:pt idx="133">
                        <c:v>49.333333333333407</c:v>
                      </c:pt>
                      <c:pt idx="134">
                        <c:v>49.666666666666742</c:v>
                      </c:pt>
                      <c:pt idx="135">
                        <c:v>50.000000000000078</c:v>
                      </c:pt>
                      <c:pt idx="136">
                        <c:v>50.333333333333407</c:v>
                      </c:pt>
                      <c:pt idx="137">
                        <c:v>50.66666666666675</c:v>
                      </c:pt>
                      <c:pt idx="138">
                        <c:v>51.000000000000092</c:v>
                      </c:pt>
                      <c:pt idx="139">
                        <c:v>51.333333333333421</c:v>
                      </c:pt>
                      <c:pt idx="140">
                        <c:v>51.666666666666757</c:v>
                      </c:pt>
                      <c:pt idx="141">
                        <c:v>52.000000000000092</c:v>
                      </c:pt>
                      <c:pt idx="142">
                        <c:v>52.333333333333428</c:v>
                      </c:pt>
                      <c:pt idx="143">
                        <c:v>52.666666666666757</c:v>
                      </c:pt>
                      <c:pt idx="144">
                        <c:v>53.000000000000099</c:v>
                      </c:pt>
                      <c:pt idx="145">
                        <c:v>53.333333333333442</c:v>
                      </c:pt>
                      <c:pt idx="146">
                        <c:v>53.666666666666771</c:v>
                      </c:pt>
                      <c:pt idx="147">
                        <c:v>54.000000000000107</c:v>
                      </c:pt>
                      <c:pt idx="148">
                        <c:v>54.333333333333442</c:v>
                      </c:pt>
                      <c:pt idx="149">
                        <c:v>54.666666666666778</c:v>
                      </c:pt>
                      <c:pt idx="150">
                        <c:v>55.000000000000107</c:v>
                      </c:pt>
                      <c:pt idx="151">
                        <c:v>55.333333333333449</c:v>
                      </c:pt>
                      <c:pt idx="152">
                        <c:v>55.666666666666792</c:v>
                      </c:pt>
                      <c:pt idx="153">
                        <c:v>56.000000000000121</c:v>
                      </c:pt>
                      <c:pt idx="154">
                        <c:v>56.333333333333456</c:v>
                      </c:pt>
                      <c:pt idx="155">
                        <c:v>56.666666666666792</c:v>
                      </c:pt>
                      <c:pt idx="156">
                        <c:v>57.000000000000128</c:v>
                      </c:pt>
                      <c:pt idx="157">
                        <c:v>57.333333333333456</c:v>
                      </c:pt>
                      <c:pt idx="158">
                        <c:v>57.666666666666799</c:v>
                      </c:pt>
                      <c:pt idx="159">
                        <c:v>58.000000000000142</c:v>
                      </c:pt>
                      <c:pt idx="160">
                        <c:v>58.333333333333471</c:v>
                      </c:pt>
                      <c:pt idx="161">
                        <c:v>58.666666666666814</c:v>
                      </c:pt>
                      <c:pt idx="162">
                        <c:v>59.000000000000142</c:v>
                      </c:pt>
                      <c:pt idx="163">
                        <c:v>59.333333333333478</c:v>
                      </c:pt>
                      <c:pt idx="164">
                        <c:v>59.666666666666814</c:v>
                      </c:pt>
                      <c:pt idx="165">
                        <c:v>60.000000000000149</c:v>
                      </c:pt>
                      <c:pt idx="166">
                        <c:v>60.333333333333478</c:v>
                      </c:pt>
                      <c:pt idx="167">
                        <c:v>60.666666666666821</c:v>
                      </c:pt>
                      <c:pt idx="168">
                        <c:v>61.000000000000163</c:v>
                      </c:pt>
                      <c:pt idx="169">
                        <c:v>61.333333333333492</c:v>
                      </c:pt>
                      <c:pt idx="170">
                        <c:v>61.666666666666828</c:v>
                      </c:pt>
                      <c:pt idx="171">
                        <c:v>62.000000000000163</c:v>
                      </c:pt>
                      <c:pt idx="172">
                        <c:v>62.333333333333499</c:v>
                      </c:pt>
                      <c:pt idx="173">
                        <c:v>62.666666666666828</c:v>
                      </c:pt>
                      <c:pt idx="174">
                        <c:v>63.000000000000171</c:v>
                      </c:pt>
                      <c:pt idx="175">
                        <c:v>63.333333333333513</c:v>
                      </c:pt>
                      <c:pt idx="176">
                        <c:v>63.666666666666842</c:v>
                      </c:pt>
                      <c:pt idx="177">
                        <c:v>64.000000000000171</c:v>
                      </c:pt>
                      <c:pt idx="178">
                        <c:v>64.333333333333499</c:v>
                      </c:pt>
                      <c:pt idx="179">
                        <c:v>64.666666666666828</c:v>
                      </c:pt>
                      <c:pt idx="180">
                        <c:v>65.000000000000156</c:v>
                      </c:pt>
                      <c:pt idx="181">
                        <c:v>65.333333333333485</c:v>
                      </c:pt>
                      <c:pt idx="182">
                        <c:v>65.666666666666814</c:v>
                      </c:pt>
                      <c:pt idx="183">
                        <c:v>66.000000000000142</c:v>
                      </c:pt>
                      <c:pt idx="184">
                        <c:v>66.333333333333471</c:v>
                      </c:pt>
                      <c:pt idx="185">
                        <c:v>66.666666666666799</c:v>
                      </c:pt>
                      <c:pt idx="186">
                        <c:v>67.000000000000128</c:v>
                      </c:pt>
                      <c:pt idx="187">
                        <c:v>67.333333333333456</c:v>
                      </c:pt>
                      <c:pt idx="188">
                        <c:v>67.666666666666785</c:v>
                      </c:pt>
                      <c:pt idx="189">
                        <c:v>68.000000000000114</c:v>
                      </c:pt>
                      <c:pt idx="190">
                        <c:v>68.333333333333442</c:v>
                      </c:pt>
                      <c:pt idx="191">
                        <c:v>68.666666666666771</c:v>
                      </c:pt>
                      <c:pt idx="192">
                        <c:v>69.000000000000099</c:v>
                      </c:pt>
                      <c:pt idx="193">
                        <c:v>69.333333333333428</c:v>
                      </c:pt>
                      <c:pt idx="194">
                        <c:v>69.666666666666757</c:v>
                      </c:pt>
                      <c:pt idx="195">
                        <c:v>70.000000000000085</c:v>
                      </c:pt>
                      <c:pt idx="196">
                        <c:v>70.333333333333414</c:v>
                      </c:pt>
                      <c:pt idx="197">
                        <c:v>70.666666666666742</c:v>
                      </c:pt>
                      <c:pt idx="198">
                        <c:v>71.000000000000071</c:v>
                      </c:pt>
                      <c:pt idx="199">
                        <c:v>71.3333333333334</c:v>
                      </c:pt>
                      <c:pt idx="200">
                        <c:v>71.666666666666728</c:v>
                      </c:pt>
                      <c:pt idx="201">
                        <c:v>72.000000000000057</c:v>
                      </c:pt>
                      <c:pt idx="202">
                        <c:v>72.333333333333385</c:v>
                      </c:pt>
                      <c:pt idx="203">
                        <c:v>72.666666666666714</c:v>
                      </c:pt>
                      <c:pt idx="204">
                        <c:v>73.000000000000043</c:v>
                      </c:pt>
                      <c:pt idx="205">
                        <c:v>73.333333333333371</c:v>
                      </c:pt>
                      <c:pt idx="206">
                        <c:v>73.6666666666667</c:v>
                      </c:pt>
                      <c:pt idx="207">
                        <c:v>74.000000000000028</c:v>
                      </c:pt>
                      <c:pt idx="208">
                        <c:v>74.333333333333357</c:v>
                      </c:pt>
                      <c:pt idx="209">
                        <c:v>74.666666666666686</c:v>
                      </c:pt>
                      <c:pt idx="210">
                        <c:v>75.000000000000014</c:v>
                      </c:pt>
                      <c:pt idx="211">
                        <c:v>75.333333333333343</c:v>
                      </c:pt>
                      <c:pt idx="212">
                        <c:v>75.666666666666671</c:v>
                      </c:pt>
                      <c:pt idx="213">
                        <c:v>76</c:v>
                      </c:pt>
                      <c:pt idx="214">
                        <c:v>76.333333333333329</c:v>
                      </c:pt>
                      <c:pt idx="215">
                        <c:v>76.666666666666657</c:v>
                      </c:pt>
                      <c:pt idx="216">
                        <c:v>76.999999999999986</c:v>
                      </c:pt>
                      <c:pt idx="217">
                        <c:v>77.333333333333314</c:v>
                      </c:pt>
                      <c:pt idx="218">
                        <c:v>77.666666666666643</c:v>
                      </c:pt>
                      <c:pt idx="219">
                        <c:v>77.999999999999972</c:v>
                      </c:pt>
                      <c:pt idx="220">
                        <c:v>78.3333333333333</c:v>
                      </c:pt>
                      <c:pt idx="221">
                        <c:v>78.666666666666629</c:v>
                      </c:pt>
                      <c:pt idx="222">
                        <c:v>78.999999999999957</c:v>
                      </c:pt>
                      <c:pt idx="223">
                        <c:v>79.333333333333286</c:v>
                      </c:pt>
                      <c:pt idx="224">
                        <c:v>79.666666666666615</c:v>
                      </c:pt>
                      <c:pt idx="225">
                        <c:v>79.999999999999943</c:v>
                      </c:pt>
                      <c:pt idx="226">
                        <c:v>80.333333333333272</c:v>
                      </c:pt>
                      <c:pt idx="227">
                        <c:v>80.6666666666666</c:v>
                      </c:pt>
                      <c:pt idx="228">
                        <c:v>80.999999999999929</c:v>
                      </c:pt>
                      <c:pt idx="229">
                        <c:v>81.333333333333258</c:v>
                      </c:pt>
                      <c:pt idx="230">
                        <c:v>81.666666666666586</c:v>
                      </c:pt>
                      <c:pt idx="231">
                        <c:v>81.999999999999915</c:v>
                      </c:pt>
                      <c:pt idx="232">
                        <c:v>82.333333333333243</c:v>
                      </c:pt>
                      <c:pt idx="233">
                        <c:v>82.666666666666572</c:v>
                      </c:pt>
                      <c:pt idx="234">
                        <c:v>82.999999999999901</c:v>
                      </c:pt>
                      <c:pt idx="235">
                        <c:v>83.333333333333229</c:v>
                      </c:pt>
                      <c:pt idx="236">
                        <c:v>83.666666666666558</c:v>
                      </c:pt>
                      <c:pt idx="237">
                        <c:v>83.999999999999886</c:v>
                      </c:pt>
                      <c:pt idx="238">
                        <c:v>84.333333333333215</c:v>
                      </c:pt>
                      <c:pt idx="239">
                        <c:v>84.666666666666544</c:v>
                      </c:pt>
                      <c:pt idx="240">
                        <c:v>84.999999999999872</c:v>
                      </c:pt>
                      <c:pt idx="241">
                        <c:v>85.333333333333201</c:v>
                      </c:pt>
                      <c:pt idx="242">
                        <c:v>85.666666666666529</c:v>
                      </c:pt>
                      <c:pt idx="243">
                        <c:v>85.999999999999858</c:v>
                      </c:pt>
                      <c:pt idx="244">
                        <c:v>86.333333333333186</c:v>
                      </c:pt>
                      <c:pt idx="245">
                        <c:v>86.666666666666515</c:v>
                      </c:pt>
                      <c:pt idx="246">
                        <c:v>86.999999999999844</c:v>
                      </c:pt>
                      <c:pt idx="247">
                        <c:v>87.333333333333172</c:v>
                      </c:pt>
                      <c:pt idx="248">
                        <c:v>87.666666666666501</c:v>
                      </c:pt>
                      <c:pt idx="249">
                        <c:v>87.999999999999829</c:v>
                      </c:pt>
                      <c:pt idx="250">
                        <c:v>88.333333333333158</c:v>
                      </c:pt>
                      <c:pt idx="251">
                        <c:v>88.666666666666487</c:v>
                      </c:pt>
                      <c:pt idx="252">
                        <c:v>88.999999999999815</c:v>
                      </c:pt>
                      <c:pt idx="253">
                        <c:v>89.333333333333144</c:v>
                      </c:pt>
                      <c:pt idx="254">
                        <c:v>89.666666666666472</c:v>
                      </c:pt>
                      <c:pt idx="255">
                        <c:v>89.999999999999801</c:v>
                      </c:pt>
                      <c:pt idx="256">
                        <c:v>90.33333333333313</c:v>
                      </c:pt>
                      <c:pt idx="257">
                        <c:v>90.666666666666458</c:v>
                      </c:pt>
                      <c:pt idx="258">
                        <c:v>90.999999999999787</c:v>
                      </c:pt>
                      <c:pt idx="259">
                        <c:v>91.333333333333115</c:v>
                      </c:pt>
                      <c:pt idx="260">
                        <c:v>91.666666666666444</c:v>
                      </c:pt>
                      <c:pt idx="261">
                        <c:v>91.999999999999773</c:v>
                      </c:pt>
                      <c:pt idx="262">
                        <c:v>92.333333333333101</c:v>
                      </c:pt>
                      <c:pt idx="263">
                        <c:v>92.66666666666643</c:v>
                      </c:pt>
                      <c:pt idx="264">
                        <c:v>92.999999999999758</c:v>
                      </c:pt>
                      <c:pt idx="265">
                        <c:v>93.333333333333087</c:v>
                      </c:pt>
                      <c:pt idx="266">
                        <c:v>93.666666666666416</c:v>
                      </c:pt>
                      <c:pt idx="267">
                        <c:v>93.999999999999744</c:v>
                      </c:pt>
                      <c:pt idx="268">
                        <c:v>94.333333333333073</c:v>
                      </c:pt>
                      <c:pt idx="269">
                        <c:v>94.666666666666401</c:v>
                      </c:pt>
                      <c:pt idx="270">
                        <c:v>94.99999999999973</c:v>
                      </c:pt>
                      <c:pt idx="271">
                        <c:v>95.333333333333059</c:v>
                      </c:pt>
                      <c:pt idx="272">
                        <c:v>95.666666666666387</c:v>
                      </c:pt>
                      <c:pt idx="273">
                        <c:v>95.999999999999716</c:v>
                      </c:pt>
                      <c:pt idx="274">
                        <c:v>96.333333333333044</c:v>
                      </c:pt>
                      <c:pt idx="275">
                        <c:v>96.666666666666373</c:v>
                      </c:pt>
                      <c:pt idx="276">
                        <c:v>96.999999999999702</c:v>
                      </c:pt>
                      <c:pt idx="277">
                        <c:v>97.33333333333303</c:v>
                      </c:pt>
                      <c:pt idx="278">
                        <c:v>97.666666666666359</c:v>
                      </c:pt>
                      <c:pt idx="279">
                        <c:v>97.999999999999687</c:v>
                      </c:pt>
                      <c:pt idx="280">
                        <c:v>98.333333333333016</c:v>
                      </c:pt>
                      <c:pt idx="281">
                        <c:v>98.666666666666345</c:v>
                      </c:pt>
                      <c:pt idx="282">
                        <c:v>98.999999999999673</c:v>
                      </c:pt>
                      <c:pt idx="283">
                        <c:v>99.333333333333002</c:v>
                      </c:pt>
                      <c:pt idx="284">
                        <c:v>99.66666666666633</c:v>
                      </c:pt>
                      <c:pt idx="285">
                        <c:v>99.999999999999659</c:v>
                      </c:pt>
                      <c:pt idx="286">
                        <c:v>100.333333333333</c:v>
                      </c:pt>
                      <c:pt idx="287">
                        <c:v>100.6666666666663</c:v>
                      </c:pt>
                      <c:pt idx="288">
                        <c:v>100.9999999999996</c:v>
                      </c:pt>
                      <c:pt idx="289">
                        <c:v>101.333333333333</c:v>
                      </c:pt>
                      <c:pt idx="290">
                        <c:v>101.6666666666663</c:v>
                      </c:pt>
                      <c:pt idx="291">
                        <c:v>101.9999999999996</c:v>
                      </c:pt>
                      <c:pt idx="292">
                        <c:v>102.333333333333</c:v>
                      </c:pt>
                      <c:pt idx="293">
                        <c:v>102.6666666666663</c:v>
                      </c:pt>
                      <c:pt idx="294">
                        <c:v>102.9999999999996</c:v>
                      </c:pt>
                      <c:pt idx="295">
                        <c:v>103.3333333333329</c:v>
                      </c:pt>
                      <c:pt idx="296">
                        <c:v>103.6666666666663</c:v>
                      </c:pt>
                      <c:pt idx="297">
                        <c:v>103.9999999999996</c:v>
                      </c:pt>
                      <c:pt idx="298">
                        <c:v>104.3333333333329</c:v>
                      </c:pt>
                      <c:pt idx="299">
                        <c:v>104.6666666666663</c:v>
                      </c:pt>
                      <c:pt idx="300">
                        <c:v>46.351520608869663</c:v>
                      </c:pt>
                      <c:pt idx="301">
                        <c:v>63.760905079437677</c:v>
                      </c:pt>
                      <c:pt idx="302">
                        <c:v>54.533072991080083</c:v>
                      </c:pt>
                      <c:pt idx="303">
                        <c:v>59.008536512969172</c:v>
                      </c:pt>
                      <c:pt idx="304">
                        <c:v>23.785423034223239</c:v>
                      </c:pt>
                      <c:pt idx="305">
                        <c:v>85.703785558554173</c:v>
                      </c:pt>
                      <c:pt idx="306">
                        <c:v>8.379696854521967</c:v>
                      </c:pt>
                      <c:pt idx="307">
                        <c:v>75.438254869586046</c:v>
                      </c:pt>
                      <c:pt idx="308">
                        <c:v>0.39746280878614199</c:v>
                      </c:pt>
                      <c:pt idx="309">
                        <c:v>30.492596430605921</c:v>
                      </c:pt>
                      <c:pt idx="310">
                        <c:v>83.972041259623751</c:v>
                      </c:pt>
                      <c:pt idx="311">
                        <c:v>62.54937429320303</c:v>
                      </c:pt>
                      <c:pt idx="312">
                        <c:v>41.57495274241333</c:v>
                      </c:pt>
                      <c:pt idx="313">
                        <c:v>52.819903191678229</c:v>
                      </c:pt>
                      <c:pt idx="314">
                        <c:v>89.032928756688705</c:v>
                      </c:pt>
                      <c:pt idx="315">
                        <c:v>95.369901139607407</c:v>
                      </c:pt>
                      <c:pt idx="316">
                        <c:v>70.537711732655382</c:v>
                      </c:pt>
                      <c:pt idx="317">
                        <c:v>34.350924760526127</c:v>
                      </c:pt>
                      <c:pt idx="318">
                        <c:v>44.712815385516237</c:v>
                      </c:pt>
                      <c:pt idx="319">
                        <c:v>49.562528912651949</c:v>
                      </c:pt>
                      <c:pt idx="320">
                        <c:v>35.678718125485098</c:v>
                      </c:pt>
                      <c:pt idx="321">
                        <c:v>71.70389332535747</c:v>
                      </c:pt>
                      <c:pt idx="322">
                        <c:v>63.186277074355417</c:v>
                      </c:pt>
                      <c:pt idx="323">
                        <c:v>62.7482147626257</c:v>
                      </c:pt>
                      <c:pt idx="324">
                        <c:v>35.899274890243241</c:v>
                      </c:pt>
                      <c:pt idx="325">
                        <c:v>48.815272892284987</c:v>
                      </c:pt>
                      <c:pt idx="326">
                        <c:v>56.091295930821467</c:v>
                      </c:pt>
                      <c:pt idx="327">
                        <c:v>13.57837953692658</c:v>
                      </c:pt>
                      <c:pt idx="328">
                        <c:v>40.21661458675274</c:v>
                      </c:pt>
                      <c:pt idx="329">
                        <c:v>80.840382848063058</c:v>
                      </c:pt>
                      <c:pt idx="330">
                        <c:v>45.029118878759427</c:v>
                      </c:pt>
                      <c:pt idx="331">
                        <c:v>21.983875136014809</c:v>
                      </c:pt>
                      <c:pt idx="332">
                        <c:v>60.663977967473379</c:v>
                      </c:pt>
                      <c:pt idx="333">
                        <c:v>2.9657418352430298</c:v>
                      </c:pt>
                      <c:pt idx="334">
                        <c:v>47.764928919157349</c:v>
                      </c:pt>
                      <c:pt idx="335">
                        <c:v>5.2104819118216961</c:v>
                      </c:pt>
                      <c:pt idx="336">
                        <c:v>18.912435782758521</c:v>
                      </c:pt>
                      <c:pt idx="337">
                        <c:v>74.872731163028192</c:v>
                      </c:pt>
                      <c:pt idx="338">
                        <c:v>63.605176967990317</c:v>
                      </c:pt>
                      <c:pt idx="339">
                        <c:v>0.31619848375088472</c:v>
                      </c:pt>
                      <c:pt idx="340">
                        <c:v>83.181212290223968</c:v>
                      </c:pt>
                      <c:pt idx="341">
                        <c:v>7.200412782620635</c:v>
                      </c:pt>
                      <c:pt idx="342">
                        <c:v>71.941831365793902</c:v>
                      </c:pt>
                      <c:pt idx="343">
                        <c:v>84.838990677520158</c:v>
                      </c:pt>
                      <c:pt idx="344">
                        <c:v>57.279396985298924</c:v>
                      </c:pt>
                      <c:pt idx="345">
                        <c:v>63.867576814772889</c:v>
                      </c:pt>
                      <c:pt idx="346">
                        <c:v>20.507813946114531</c:v>
                      </c:pt>
                      <c:pt idx="347">
                        <c:v>54.444009798586997</c:v>
                      </c:pt>
                      <c:pt idx="348">
                        <c:v>54.276645896856621</c:v>
                      </c:pt>
                      <c:pt idx="349">
                        <c:v>19.759073549667821</c:v>
                      </c:pt>
                      <c:pt idx="350">
                        <c:v>68.468059137862397</c:v>
                      </c:pt>
                      <c:pt idx="351">
                        <c:v>14.47515529210825</c:v>
                      </c:pt>
                      <c:pt idx="352">
                        <c:v>70.127855569584511</c:v>
                      </c:pt>
                      <c:pt idx="353">
                        <c:v>63.567957129710493</c:v>
                      </c:pt>
                      <c:pt idx="354">
                        <c:v>99.096295910037909</c:v>
                      </c:pt>
                      <c:pt idx="355">
                        <c:v>72.332572040778444</c:v>
                      </c:pt>
                      <c:pt idx="356">
                        <c:v>98.617853018650464</c:v>
                      </c:pt>
                      <c:pt idx="357">
                        <c:v>58.981715718130758</c:v>
                      </c:pt>
                      <c:pt idx="358">
                        <c:v>60.251277787173272</c:v>
                      </c:pt>
                      <c:pt idx="359">
                        <c:v>56.018974409842933</c:v>
                      </c:pt>
                      <c:pt idx="360">
                        <c:v>2.5195165919701061</c:v>
                      </c:pt>
                      <c:pt idx="361">
                        <c:v>30.753137521495731</c:v>
                      </c:pt>
                      <c:pt idx="362">
                        <c:v>23.733297641706859</c:v>
                      </c:pt>
                      <c:pt idx="363">
                        <c:v>59.701908928512907</c:v>
                      </c:pt>
                      <c:pt idx="364">
                        <c:v>89.000102050908794</c:v>
                      </c:pt>
                      <c:pt idx="365">
                        <c:v>20.537243633094882</c:v>
                      </c:pt>
                      <c:pt idx="366">
                        <c:v>59.241185315897212</c:v>
                      </c:pt>
                      <c:pt idx="367">
                        <c:v>32.161677308029738</c:v>
                      </c:pt>
                      <c:pt idx="368">
                        <c:v>19.941819148317091</c:v>
                      </c:pt>
                      <c:pt idx="369">
                        <c:v>2.0948869886530441</c:v>
                      </c:pt>
                      <c:pt idx="370">
                        <c:v>73.246497089432395</c:v>
                      </c:pt>
                      <c:pt idx="371">
                        <c:v>90.031248329631936</c:v>
                      </c:pt>
                      <c:pt idx="372">
                        <c:v>96.008759660961601</c:v>
                      </c:pt>
                      <c:pt idx="373">
                        <c:v>4.3048648807822776</c:v>
                      </c:pt>
                      <c:pt idx="374">
                        <c:v>43.919215059481061</c:v>
                      </c:pt>
                      <c:pt idx="375">
                        <c:v>47.351360870349538</c:v>
                      </c:pt>
                      <c:pt idx="376">
                        <c:v>58.613971670348221</c:v>
                      </c:pt>
                      <c:pt idx="377">
                        <c:v>88.194284692147377</c:v>
                      </c:pt>
                      <c:pt idx="378">
                        <c:v>64.888555084471193</c:v>
                      </c:pt>
                      <c:pt idx="379">
                        <c:v>17.9750930189246</c:v>
                      </c:pt>
                      <c:pt idx="380">
                        <c:v>18.37005015042331</c:v>
                      </c:pt>
                      <c:pt idx="381">
                        <c:v>10.620312853717399</c:v>
                      </c:pt>
                      <c:pt idx="382">
                        <c:v>0.53133108030115617</c:v>
                      </c:pt>
                      <c:pt idx="383">
                        <c:v>47.115334073848643</c:v>
                      </c:pt>
                      <c:pt idx="384">
                        <c:v>58.542890041505217</c:v>
                      </c:pt>
                      <c:pt idx="385">
                        <c:v>13.24207992456334</c:v>
                      </c:pt>
                      <c:pt idx="386">
                        <c:v>0.90677915312222801</c:v>
                      </c:pt>
                      <c:pt idx="387">
                        <c:v>68.150071415512869</c:v>
                      </c:pt>
                      <c:pt idx="388">
                        <c:v>34.362196847306429</c:v>
                      </c:pt>
                      <c:pt idx="389">
                        <c:v>41.651184559947907</c:v>
                      </c:pt>
                      <c:pt idx="390">
                        <c:v>64.560826650829597</c:v>
                      </c:pt>
                      <c:pt idx="391">
                        <c:v>52.969810969498312</c:v>
                      </c:pt>
                      <c:pt idx="392">
                        <c:v>87.598501523505064</c:v>
                      </c:pt>
                      <c:pt idx="393">
                        <c:v>3.4962906773859048</c:v>
                      </c:pt>
                      <c:pt idx="394">
                        <c:v>32.1169671698987</c:v>
                      </c:pt>
                      <c:pt idx="395">
                        <c:v>0.37238921324586061</c:v>
                      </c:pt>
                      <c:pt idx="396">
                        <c:v>82.445545039224541</c:v>
                      </c:pt>
                      <c:pt idx="397">
                        <c:v>20.639584141135501</c:v>
                      </c:pt>
                      <c:pt idx="398">
                        <c:v>14.45565696973383</c:v>
                      </c:pt>
                      <c:pt idx="399">
                        <c:v>55.923784525748729</c:v>
                      </c:pt>
                      <c:pt idx="400">
                        <c:v>40.720187777661607</c:v>
                      </c:pt>
                      <c:pt idx="401">
                        <c:v>45.850263002457339</c:v>
                      </c:pt>
                      <c:pt idx="402">
                        <c:v>7.3504645408169136</c:v>
                      </c:pt>
                      <c:pt idx="403">
                        <c:v>32.988185184034528</c:v>
                      </c:pt>
                      <c:pt idx="404">
                        <c:v>65.673921181380067</c:v>
                      </c:pt>
                      <c:pt idx="405">
                        <c:v>98.764203356077701</c:v>
                      </c:pt>
                      <c:pt idx="406">
                        <c:v>32.116235196388367</c:v>
                      </c:pt>
                      <c:pt idx="407">
                        <c:v>62.425039306946992</c:v>
                      </c:pt>
                      <c:pt idx="408">
                        <c:v>49.230500776091581</c:v>
                      </c:pt>
                      <c:pt idx="409">
                        <c:v>33.25098433836542</c:v>
                      </c:pt>
                      <c:pt idx="410">
                        <c:v>48.242724340258313</c:v>
                      </c:pt>
                      <c:pt idx="411">
                        <c:v>57.79799157396981</c:v>
                      </c:pt>
                      <c:pt idx="412">
                        <c:v>96.698297130161905</c:v>
                      </c:pt>
                      <c:pt idx="413">
                        <c:v>29.657565051605911</c:v>
                      </c:pt>
                      <c:pt idx="414">
                        <c:v>79.154890421492496</c:v>
                      </c:pt>
                      <c:pt idx="415">
                        <c:v>24.212117437586091</c:v>
                      </c:pt>
                      <c:pt idx="416">
                        <c:v>55.427101576822572</c:v>
                      </c:pt>
                      <c:pt idx="417">
                        <c:v>93.452071171747235</c:v>
                      </c:pt>
                      <c:pt idx="418">
                        <c:v>19.619303026628309</c:v>
                      </c:pt>
                      <c:pt idx="419">
                        <c:v>37.364481363637672</c:v>
                      </c:pt>
                      <c:pt idx="420">
                        <c:v>76.733886123571821</c:v>
                      </c:pt>
                      <c:pt idx="421">
                        <c:v>38.336933556987177</c:v>
                      </c:pt>
                      <c:pt idx="422">
                        <c:v>23.506548011631111</c:v>
                      </c:pt>
                      <c:pt idx="423">
                        <c:v>99.820453874959</c:v>
                      </c:pt>
                      <c:pt idx="424">
                        <c:v>1.1808913963459291</c:v>
                      </c:pt>
                      <c:pt idx="425">
                        <c:v>27.383068031678381</c:v>
                      </c:pt>
                      <c:pt idx="426">
                        <c:v>51.72743318272147</c:v>
                      </c:pt>
                      <c:pt idx="427">
                        <c:v>71.075864918887603</c:v>
                      </c:pt>
                      <c:pt idx="428">
                        <c:v>63.142875980488867</c:v>
                      </c:pt>
                      <c:pt idx="429">
                        <c:v>50.302527464066529</c:v>
                      </c:pt>
                      <c:pt idx="430">
                        <c:v>80.788405232376419</c:v>
                      </c:pt>
                      <c:pt idx="431">
                        <c:v>45.133726669668242</c:v>
                      </c:pt>
                      <c:pt idx="432">
                        <c:v>6.6588735501493801</c:v>
                      </c:pt>
                      <c:pt idx="433">
                        <c:v>72.012546353041714</c:v>
                      </c:pt>
                      <c:pt idx="434">
                        <c:v>66.463088934418195</c:v>
                      </c:pt>
                      <c:pt idx="435">
                        <c:v>39.266224949927746</c:v>
                      </c:pt>
                      <c:pt idx="436">
                        <c:v>90.111881066448291</c:v>
                      </c:pt>
                      <c:pt idx="437">
                        <c:v>67.159905451181331</c:v>
                      </c:pt>
                      <c:pt idx="438">
                        <c:v>4.2149219517845564</c:v>
                      </c:pt>
                      <c:pt idx="439">
                        <c:v>91.179643629025051</c:v>
                      </c:pt>
                      <c:pt idx="440">
                        <c:v>67.232139462511725</c:v>
                      </c:pt>
                      <c:pt idx="441">
                        <c:v>19.955612719418479</c:v>
                      </c:pt>
                      <c:pt idx="442">
                        <c:v>4.4847275293521394</c:v>
                      </c:pt>
                      <c:pt idx="443">
                        <c:v>57.716328949876257</c:v>
                      </c:pt>
                      <c:pt idx="444">
                        <c:v>27.30152487801729</c:v>
                      </c:pt>
                      <c:pt idx="445">
                        <c:v>50.520177100228388</c:v>
                      </c:pt>
                      <c:pt idx="446">
                        <c:v>81.346894423213982</c:v>
                      </c:pt>
                      <c:pt idx="447">
                        <c:v>77.480873537722914</c:v>
                      </c:pt>
                      <c:pt idx="448">
                        <c:v>76.432969862021878</c:v>
                      </c:pt>
                      <c:pt idx="449">
                        <c:v>15.54366970372809</c:v>
                      </c:pt>
                      <c:pt idx="450">
                        <c:v>13.684331129363571</c:v>
                      </c:pt>
                      <c:pt idx="451">
                        <c:v>66.364193085342166</c:v>
                      </c:pt>
                      <c:pt idx="452">
                        <c:v>14.22267206229613</c:v>
                      </c:pt>
                      <c:pt idx="453">
                        <c:v>35.919880884259868</c:v>
                      </c:pt>
                      <c:pt idx="454">
                        <c:v>63.383406176029411</c:v>
                      </c:pt>
                      <c:pt idx="455">
                        <c:v>99.418058906328781</c:v>
                      </c:pt>
                      <c:pt idx="456">
                        <c:v>75.833100192616627</c:v>
                      </c:pt>
                      <c:pt idx="457">
                        <c:v>54.318078226551037</c:v>
                      </c:pt>
                      <c:pt idx="458">
                        <c:v>11.442210765584541</c:v>
                      </c:pt>
                      <c:pt idx="459">
                        <c:v>5.6578788341281712</c:v>
                      </c:pt>
                      <c:pt idx="460">
                        <c:v>49.022393309800172</c:v>
                      </c:pt>
                      <c:pt idx="461">
                        <c:v>50.751398821935382</c:v>
                      </c:pt>
                      <c:pt idx="462">
                        <c:v>9.8529171390799526</c:v>
                      </c:pt>
                      <c:pt idx="463">
                        <c:v>79.838371564382683</c:v>
                      </c:pt>
                      <c:pt idx="464">
                        <c:v>17.02937032704909</c:v>
                      </c:pt>
                      <c:pt idx="465">
                        <c:v>63.50662020288437</c:v>
                      </c:pt>
                      <c:pt idx="466">
                        <c:v>60.599310137870603</c:v>
                      </c:pt>
                      <c:pt idx="467">
                        <c:v>14.48677433142945</c:v>
                      </c:pt>
                      <c:pt idx="468">
                        <c:v>52.438867108576467</c:v>
                      </c:pt>
                      <c:pt idx="469">
                        <c:v>93.04762010523433</c:v>
                      </c:pt>
                      <c:pt idx="470">
                        <c:v>74.886026550372137</c:v>
                      </c:pt>
                      <c:pt idx="471">
                        <c:v>81.188896739856204</c:v>
                      </c:pt>
                      <c:pt idx="472">
                        <c:v>73.858582494655039</c:v>
                      </c:pt>
                      <c:pt idx="473">
                        <c:v>61.491505239315657</c:v>
                      </c:pt>
                      <c:pt idx="474">
                        <c:v>81.054462303262184</c:v>
                      </c:pt>
                      <c:pt idx="475">
                        <c:v>58.594329725024487</c:v>
                      </c:pt>
                      <c:pt idx="476">
                        <c:v>97.505226053686428</c:v>
                      </c:pt>
                      <c:pt idx="477">
                        <c:v>97.664207486523836</c:v>
                      </c:pt>
                      <c:pt idx="478">
                        <c:v>64.03577096231642</c:v>
                      </c:pt>
                      <c:pt idx="479">
                        <c:v>4.6885939796600828</c:v>
                      </c:pt>
                      <c:pt idx="480">
                        <c:v>78.573092371487704</c:v>
                      </c:pt>
                      <c:pt idx="481">
                        <c:v>38.560316476110188</c:v>
                      </c:pt>
                      <c:pt idx="482">
                        <c:v>24.245661112607689</c:v>
                      </c:pt>
                      <c:pt idx="483">
                        <c:v>49.720120851100752</c:v>
                      </c:pt>
                      <c:pt idx="484">
                        <c:v>8.3099972577215464</c:v>
                      </c:pt>
                      <c:pt idx="485">
                        <c:v>36.124665796199338</c:v>
                      </c:pt>
                      <c:pt idx="486">
                        <c:v>23.95227295215853</c:v>
                      </c:pt>
                      <c:pt idx="487">
                        <c:v>65.930586812695978</c:v>
                      </c:pt>
                      <c:pt idx="488">
                        <c:v>37.719300587219159</c:v>
                      </c:pt>
                      <c:pt idx="489">
                        <c:v>98.727062948932797</c:v>
                      </c:pt>
                      <c:pt idx="490">
                        <c:v>32.18400238561302</c:v>
                      </c:pt>
                      <c:pt idx="491">
                        <c:v>36.208442113448328</c:v>
                      </c:pt>
                      <c:pt idx="492">
                        <c:v>21.62964205458772</c:v>
                      </c:pt>
                      <c:pt idx="493">
                        <c:v>26.67652121682719</c:v>
                      </c:pt>
                      <c:pt idx="494">
                        <c:v>93.754920939237294</c:v>
                      </c:pt>
                      <c:pt idx="495">
                        <c:v>30.285824313618519</c:v>
                      </c:pt>
                      <c:pt idx="496">
                        <c:v>98.679666728079624</c:v>
                      </c:pt>
                      <c:pt idx="497">
                        <c:v>87.780813816415133</c:v>
                      </c:pt>
                      <c:pt idx="498">
                        <c:v>94.106071774435918</c:v>
                      </c:pt>
                      <c:pt idx="499">
                        <c:v>24.638724293446341</c:v>
                      </c:pt>
                      <c:pt idx="500">
                        <c:v>21.81312436345786</c:v>
                      </c:pt>
                      <c:pt idx="501">
                        <c:v>76.481023016915756</c:v>
                      </c:pt>
                      <c:pt idx="502">
                        <c:v>11.266073773139469</c:v>
                      </c:pt>
                      <c:pt idx="503">
                        <c:v>63.040819661078508</c:v>
                      </c:pt>
                      <c:pt idx="504">
                        <c:v>56.90290098127543</c:v>
                      </c:pt>
                      <c:pt idx="505">
                        <c:v>73.127769861281337</c:v>
                      </c:pt>
                      <c:pt idx="506">
                        <c:v>41.568193189494842</c:v>
                      </c:pt>
                      <c:pt idx="507">
                        <c:v>56.677971728071547</c:v>
                      </c:pt>
                      <c:pt idx="508">
                        <c:v>57.372139256460727</c:v>
                      </c:pt>
                      <c:pt idx="509">
                        <c:v>18.402887978136331</c:v>
                      </c:pt>
                      <c:pt idx="510">
                        <c:v>58.634669102643677</c:v>
                      </c:pt>
                      <c:pt idx="511">
                        <c:v>78.810815656734306</c:v>
                      </c:pt>
                      <c:pt idx="512">
                        <c:v>51.392394711793422</c:v>
                      </c:pt>
                      <c:pt idx="513">
                        <c:v>38.216062101466576</c:v>
                      </c:pt>
                      <c:pt idx="514">
                        <c:v>30.22944955621038</c:v>
                      </c:pt>
                      <c:pt idx="515">
                        <c:v>29.284128976555511</c:v>
                      </c:pt>
                      <c:pt idx="516">
                        <c:v>69.136067739345435</c:v>
                      </c:pt>
                      <c:pt idx="517">
                        <c:v>81.554409931267685</c:v>
                      </c:pt>
                      <c:pt idx="518">
                        <c:v>59.902427783844523</c:v>
                      </c:pt>
                      <c:pt idx="519">
                        <c:v>52.54644222261404</c:v>
                      </c:pt>
                      <c:pt idx="520">
                        <c:v>11.55787167520049</c:v>
                      </c:pt>
                      <c:pt idx="521">
                        <c:v>28.55611246046486</c:v>
                      </c:pt>
                      <c:pt idx="522">
                        <c:v>65.132369991157461</c:v>
                      </c:pt>
                      <c:pt idx="523">
                        <c:v>41.620839334632677</c:v>
                      </c:pt>
                      <c:pt idx="524">
                        <c:v>95.695131654774329</c:v>
                      </c:pt>
                      <c:pt idx="525">
                        <c:v>27.877665568483209</c:v>
                      </c:pt>
                      <c:pt idx="526">
                        <c:v>30.15820091779231</c:v>
                      </c:pt>
                      <c:pt idx="527">
                        <c:v>83.534516909339303</c:v>
                      </c:pt>
                      <c:pt idx="528">
                        <c:v>10.62801134524711</c:v>
                      </c:pt>
                      <c:pt idx="529">
                        <c:v>91.443361204886614</c:v>
                      </c:pt>
                      <c:pt idx="530">
                        <c:v>5.3600911771163879</c:v>
                      </c:pt>
                      <c:pt idx="531">
                        <c:v>48.270496761797467</c:v>
                      </c:pt>
                      <c:pt idx="532">
                        <c:v>66.162569353004201</c:v>
                      </c:pt>
                      <c:pt idx="533">
                        <c:v>51.450511816152627</c:v>
                      </c:pt>
                      <c:pt idx="534">
                        <c:v>47.480100770554458</c:v>
                      </c:pt>
                      <c:pt idx="535">
                        <c:v>62.656767071308963</c:v>
                      </c:pt>
                      <c:pt idx="536">
                        <c:v>36.313205724280003</c:v>
                      </c:pt>
                      <c:pt idx="537">
                        <c:v>8.3402468786238249</c:v>
                      </c:pt>
                      <c:pt idx="538">
                        <c:v>27.364483966368368</c:v>
                      </c:pt>
                      <c:pt idx="539">
                        <c:v>56.048181990610423</c:v>
                      </c:pt>
                      <c:pt idx="540">
                        <c:v>94.113836578329597</c:v>
                      </c:pt>
                      <c:pt idx="541">
                        <c:v>91.380655870694</c:v>
                      </c:pt>
                      <c:pt idx="542">
                        <c:v>51.384883705511882</c:v>
                      </c:pt>
                      <c:pt idx="543">
                        <c:v>79.666615227365142</c:v>
                      </c:pt>
                      <c:pt idx="544">
                        <c:v>62.737011360635307</c:v>
                      </c:pt>
                      <c:pt idx="545">
                        <c:v>45.665397777887897</c:v>
                      </c:pt>
                      <c:pt idx="546">
                        <c:v>96.37124170802042</c:v>
                      </c:pt>
                      <c:pt idx="547">
                        <c:v>23.62063706723988</c:v>
                      </c:pt>
                      <c:pt idx="548">
                        <c:v>84.214123927446778</c:v>
                      </c:pt>
                      <c:pt idx="549">
                        <c:v>82.782616786236801</c:v>
                      </c:pt>
                      <c:pt idx="550">
                        <c:v>74.918726192696084</c:v>
                      </c:pt>
                      <c:pt idx="551">
                        <c:v>43.545691135941553</c:v>
                      </c:pt>
                      <c:pt idx="552">
                        <c:v>24.061869466650389</c:v>
                      </c:pt>
                      <c:pt idx="553">
                        <c:v>91.383958547318088</c:v>
                      </c:pt>
                      <c:pt idx="554">
                        <c:v>74.404714507939943</c:v>
                      </c:pt>
                      <c:pt idx="555">
                        <c:v>90.76014634746042</c:v>
                      </c:pt>
                      <c:pt idx="556">
                        <c:v>30.395425417594559</c:v>
                      </c:pt>
                      <c:pt idx="557">
                        <c:v>3.380820702581488</c:v>
                      </c:pt>
                      <c:pt idx="558">
                        <c:v>26.309042395997821</c:v>
                      </c:pt>
                      <c:pt idx="559">
                        <c:v>26.13185132909901</c:v>
                      </c:pt>
                      <c:pt idx="560">
                        <c:v>74.333867557662586</c:v>
                      </c:pt>
                      <c:pt idx="561">
                        <c:v>27.899230093915619</c:v>
                      </c:pt>
                      <c:pt idx="562">
                        <c:v>46.801146390864702</c:v>
                      </c:pt>
                      <c:pt idx="563">
                        <c:v>75.973956334596977</c:v>
                      </c:pt>
                      <c:pt idx="564">
                        <c:v>24.491343964348829</c:v>
                      </c:pt>
                      <c:pt idx="565">
                        <c:v>1.693294422885028</c:v>
                      </c:pt>
                      <c:pt idx="566">
                        <c:v>74.724255650177014</c:v>
                      </c:pt>
                      <c:pt idx="567">
                        <c:v>44.261617095527527</c:v>
                      </c:pt>
                      <c:pt idx="568">
                        <c:v>36.409039908823956</c:v>
                      </c:pt>
                      <c:pt idx="569">
                        <c:v>0.33697173986654277</c:v>
                      </c:pt>
                      <c:pt idx="570">
                        <c:v>6.5195055679708176</c:v>
                      </c:pt>
                      <c:pt idx="571">
                        <c:v>91.855926186149446</c:v>
                      </c:pt>
                      <c:pt idx="572">
                        <c:v>44.694499249449201</c:v>
                      </c:pt>
                      <c:pt idx="573">
                        <c:v>46.873895900070103</c:v>
                      </c:pt>
                      <c:pt idx="574">
                        <c:v>53.599029030992227</c:v>
                      </c:pt>
                      <c:pt idx="575">
                        <c:v>27.723847232634409</c:v>
                      </c:pt>
                      <c:pt idx="576">
                        <c:v>21.0359835068979</c:v>
                      </c:pt>
                      <c:pt idx="577">
                        <c:v>32.737051222688208</c:v>
                      </c:pt>
                      <c:pt idx="578">
                        <c:v>11.98033473395876</c:v>
                      </c:pt>
                      <c:pt idx="579">
                        <c:v>96.286420496967722</c:v>
                      </c:pt>
                      <c:pt idx="580">
                        <c:v>28.58972407991471</c:v>
                      </c:pt>
                      <c:pt idx="581">
                        <c:v>97.8856535605712</c:v>
                      </c:pt>
                      <c:pt idx="582">
                        <c:v>90.604445007644713</c:v>
                      </c:pt>
                      <c:pt idx="583">
                        <c:v>4.6702198333335776</c:v>
                      </c:pt>
                      <c:pt idx="584">
                        <c:v>27.449798960903561</c:v>
                      </c:pt>
                      <c:pt idx="585">
                        <c:v>67.708207631351257</c:v>
                      </c:pt>
                      <c:pt idx="586">
                        <c:v>3.5391695958475688</c:v>
                      </c:pt>
                      <c:pt idx="587">
                        <c:v>40.770484478414787</c:v>
                      </c:pt>
                      <c:pt idx="588">
                        <c:v>19.790361129690801</c:v>
                      </c:pt>
                      <c:pt idx="589">
                        <c:v>5.1076991232569702</c:v>
                      </c:pt>
                      <c:pt idx="590">
                        <c:v>46.650855587587067</c:v>
                      </c:pt>
                      <c:pt idx="591">
                        <c:v>4.8925761396385274</c:v>
                      </c:pt>
                      <c:pt idx="592">
                        <c:v>66.36287896234434</c:v>
                      </c:pt>
                      <c:pt idx="593">
                        <c:v>39.142396299718683</c:v>
                      </c:pt>
                      <c:pt idx="594">
                        <c:v>92.183355111934901</c:v>
                      </c:pt>
                      <c:pt idx="595">
                        <c:v>82.140600354468646</c:v>
                      </c:pt>
                      <c:pt idx="596">
                        <c:v>30.20478117971447</c:v>
                      </c:pt>
                      <c:pt idx="597">
                        <c:v>72.860345501318307</c:v>
                      </c:pt>
                      <c:pt idx="598">
                        <c:v>74.793184533859275</c:v>
                      </c:pt>
                      <c:pt idx="599">
                        <c:v>32.484490289542137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7CC-42D9-AD73-6CEDCFF2E0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AttributeTable_10!$E$1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AttributeTable_10!$E$2:$E$601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7CC-42D9-AD73-6CEDCFF2E0F5}"/>
                  </c:ext>
                </c:extLst>
              </c15:ser>
            </c15:filteredScatterSeries>
          </c:ext>
        </c:extLst>
      </c:scatterChart>
      <c:valAx>
        <c:axId val="79088505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90874239"/>
        <c:crosses val="autoZero"/>
        <c:crossBetween val="midCat"/>
      </c:valAx>
      <c:valAx>
        <c:axId val="7908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US" altLang="zh-TW" b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Offset</a:t>
                </a:r>
                <a:endParaRPr lang="zh-TW" altLang="en-US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9088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Bad RSSI</a:t>
            </a:r>
            <a:endParaRPr lang="zh-TW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RSSI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AttributeTable_10!$A$302:$A$601</c:f>
              <c:numCache>
                <c:formatCode>General</c:formatCode>
                <c:ptCount val="3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</c:numCache>
            </c:numRef>
          </c:xVal>
          <c:yVal>
            <c:numRef>
              <c:f>AttributeTable_10!$B$302:$B$601</c:f>
              <c:numCache>
                <c:formatCode>General</c:formatCode>
                <c:ptCount val="300"/>
                <c:pt idx="0">
                  <c:v>-1.3851389892047159</c:v>
                </c:pt>
                <c:pt idx="1">
                  <c:v>1.423926416469252</c:v>
                </c:pt>
                <c:pt idx="2">
                  <c:v>-0.87351629818679655</c:v>
                </c:pt>
                <c:pt idx="3">
                  <c:v>-5.3443520618566156</c:v>
                </c:pt>
                <c:pt idx="4">
                  <c:v>-1.6387513885544731</c:v>
                </c:pt>
                <c:pt idx="5">
                  <c:v>-4.3696275218449143</c:v>
                </c:pt>
                <c:pt idx="6">
                  <c:v>-3.235895095547765</c:v>
                </c:pt>
                <c:pt idx="7">
                  <c:v>-8.6697823606636639</c:v>
                </c:pt>
                <c:pt idx="8">
                  <c:v>-0.35522733559624159</c:v>
                </c:pt>
                <c:pt idx="9">
                  <c:v>8.1269947078504536</c:v>
                </c:pt>
                <c:pt idx="10">
                  <c:v>-5.9867090158323677</c:v>
                </c:pt>
                <c:pt idx="11">
                  <c:v>-0.26788799311266048</c:v>
                </c:pt>
                <c:pt idx="12">
                  <c:v>8.0340527609208614</c:v>
                </c:pt>
                <c:pt idx="13">
                  <c:v>0.59566569877938136</c:v>
                </c:pt>
                <c:pt idx="14">
                  <c:v>-7.7256821007776484</c:v>
                </c:pt>
                <c:pt idx="15">
                  <c:v>-6.0745831356224418</c:v>
                </c:pt>
                <c:pt idx="16">
                  <c:v>2.2767173734228372</c:v>
                </c:pt>
                <c:pt idx="17">
                  <c:v>6.486100038118451</c:v>
                </c:pt>
                <c:pt idx="18">
                  <c:v>-3.4079436456683521</c:v>
                </c:pt>
                <c:pt idx="19">
                  <c:v>7.3428520977797476</c:v>
                </c:pt>
                <c:pt idx="20">
                  <c:v>4.3039082968847779</c:v>
                </c:pt>
                <c:pt idx="21">
                  <c:v>-1.399646269589637</c:v>
                </c:pt>
                <c:pt idx="22">
                  <c:v>1.709271277901006</c:v>
                </c:pt>
                <c:pt idx="23">
                  <c:v>3.6235010007067352</c:v>
                </c:pt>
                <c:pt idx="24">
                  <c:v>-1.368651439514013</c:v>
                </c:pt>
                <c:pt idx="25">
                  <c:v>-3.7844133095251609</c:v>
                </c:pt>
                <c:pt idx="26">
                  <c:v>5.0087210693585131</c:v>
                </c:pt>
                <c:pt idx="27">
                  <c:v>-4.5090731330827953</c:v>
                </c:pt>
                <c:pt idx="28">
                  <c:v>-9.4779351396147113</c:v>
                </c:pt>
                <c:pt idx="29">
                  <c:v>8.4336815034719876</c:v>
                </c:pt>
                <c:pt idx="30">
                  <c:v>-6.7175946120705881</c:v>
                </c:pt>
                <c:pt idx="31">
                  <c:v>8.2245706736856157</c:v>
                </c:pt>
                <c:pt idx="32">
                  <c:v>6.1281383592424099</c:v>
                </c:pt>
                <c:pt idx="33">
                  <c:v>-8.3919242128924392</c:v>
                </c:pt>
                <c:pt idx="34">
                  <c:v>8.0342152975984042</c:v>
                </c:pt>
                <c:pt idx="35">
                  <c:v>-8.3751389511025174</c:v>
                </c:pt>
                <c:pt idx="36">
                  <c:v>2.9883507157883482</c:v>
                </c:pt>
                <c:pt idx="37">
                  <c:v>1.127730820229075</c:v>
                </c:pt>
                <c:pt idx="38">
                  <c:v>-6.0757970960443171</c:v>
                </c:pt>
                <c:pt idx="39">
                  <c:v>-5.4164317279201324</c:v>
                </c:pt>
                <c:pt idx="40">
                  <c:v>-7.892982779891824</c:v>
                </c:pt>
                <c:pt idx="41">
                  <c:v>3.7367244364763401</c:v>
                </c:pt>
                <c:pt idx="42">
                  <c:v>7.8369106982972836</c:v>
                </c:pt>
                <c:pt idx="43">
                  <c:v>5.6037870712290996</c:v>
                </c:pt>
                <c:pt idx="44">
                  <c:v>4.9921099993595313</c:v>
                </c:pt>
                <c:pt idx="45">
                  <c:v>1.361540325496748</c:v>
                </c:pt>
                <c:pt idx="46">
                  <c:v>-7.7150688178304083</c:v>
                </c:pt>
                <c:pt idx="47">
                  <c:v>4.2819556152056002</c:v>
                </c:pt>
                <c:pt idx="48">
                  <c:v>5.085772940581883</c:v>
                </c:pt>
                <c:pt idx="49">
                  <c:v>4.3011189038469961</c:v>
                </c:pt>
                <c:pt idx="50">
                  <c:v>-6.4308865963005379</c:v>
                </c:pt>
                <c:pt idx="51">
                  <c:v>-2.7330570630761959</c:v>
                </c:pt>
                <c:pt idx="52">
                  <c:v>-5.5321539373870587</c:v>
                </c:pt>
                <c:pt idx="53">
                  <c:v>-2.7425672943189028</c:v>
                </c:pt>
                <c:pt idx="54">
                  <c:v>9.4026394697931508</c:v>
                </c:pt>
                <c:pt idx="55">
                  <c:v>2.527540222186849</c:v>
                </c:pt>
                <c:pt idx="56">
                  <c:v>6.5006548624885951</c:v>
                </c:pt>
                <c:pt idx="57">
                  <c:v>-3.114118289844936</c:v>
                </c:pt>
                <c:pt idx="58">
                  <c:v>-0.28996057200555653</c:v>
                </c:pt>
                <c:pt idx="59">
                  <c:v>-6.6370501505636188</c:v>
                </c:pt>
                <c:pt idx="60">
                  <c:v>-7.4474566156675532</c:v>
                </c:pt>
                <c:pt idx="61">
                  <c:v>8.3399927165977914</c:v>
                </c:pt>
                <c:pt idx="62">
                  <c:v>6.6344021784449936</c:v>
                </c:pt>
                <c:pt idx="63">
                  <c:v>-6.5301798519011589</c:v>
                </c:pt>
                <c:pt idx="64">
                  <c:v>2.1484319769767559</c:v>
                </c:pt>
                <c:pt idx="65">
                  <c:v>7.0184926848082796</c:v>
                </c:pt>
                <c:pt idx="66">
                  <c:v>-7.5778529154073553</c:v>
                </c:pt>
                <c:pt idx="67">
                  <c:v>6.6940435019902438</c:v>
                </c:pt>
                <c:pt idx="68">
                  <c:v>-4.7354147117184597</c:v>
                </c:pt>
                <c:pt idx="69">
                  <c:v>-8.8345117136744449</c:v>
                </c:pt>
                <c:pt idx="70">
                  <c:v>1.0688378242839569</c:v>
                </c:pt>
                <c:pt idx="71">
                  <c:v>6.9872522797318659</c:v>
                </c:pt>
                <c:pt idx="72">
                  <c:v>7.0020736034560356</c:v>
                </c:pt>
                <c:pt idx="73">
                  <c:v>-7.5526081908234506</c:v>
                </c:pt>
                <c:pt idx="74">
                  <c:v>8.5913966384899751</c:v>
                </c:pt>
                <c:pt idx="75">
                  <c:v>-1.2397794347158639</c:v>
                </c:pt>
                <c:pt idx="76">
                  <c:v>4.5868978941048786</c:v>
                </c:pt>
                <c:pt idx="77">
                  <c:v>2.091465495753869</c:v>
                </c:pt>
                <c:pt idx="78">
                  <c:v>-5.7134851882379101</c:v>
                </c:pt>
                <c:pt idx="79">
                  <c:v>9.7522016304843397</c:v>
                </c:pt>
                <c:pt idx="80">
                  <c:v>-4.3354789371080908</c:v>
                </c:pt>
                <c:pt idx="81">
                  <c:v>-2.306083201391365</c:v>
                </c:pt>
                <c:pt idx="82">
                  <c:v>2.2737977132949272</c:v>
                </c:pt>
                <c:pt idx="83">
                  <c:v>-5.9720181082576307</c:v>
                </c:pt>
                <c:pt idx="84">
                  <c:v>3.435899934889878</c:v>
                </c:pt>
                <c:pt idx="85">
                  <c:v>-4.6289271226185047</c:v>
                </c:pt>
                <c:pt idx="86">
                  <c:v>3.2508734632315299</c:v>
                </c:pt>
                <c:pt idx="87">
                  <c:v>4.6307910254586364</c:v>
                </c:pt>
                <c:pt idx="88">
                  <c:v>3.7622342732010239</c:v>
                </c:pt>
                <c:pt idx="89">
                  <c:v>7.5408048647565522</c:v>
                </c:pt>
                <c:pt idx="90">
                  <c:v>6.7661534745220706</c:v>
                </c:pt>
                <c:pt idx="91">
                  <c:v>4.7005840995026222</c:v>
                </c:pt>
                <c:pt idx="92">
                  <c:v>-1.627438192359969</c:v>
                </c:pt>
                <c:pt idx="93">
                  <c:v>-4.4117081577125798</c:v>
                </c:pt>
                <c:pt idx="94">
                  <c:v>8.9960679753035997</c:v>
                </c:pt>
                <c:pt idx="95">
                  <c:v>1.24110894134005</c:v>
                </c:pt>
                <c:pt idx="96">
                  <c:v>-1.6358765169329921</c:v>
                </c:pt>
                <c:pt idx="97">
                  <c:v>4.3081941655286284</c:v>
                </c:pt>
                <c:pt idx="98">
                  <c:v>6.7478477853195891</c:v>
                </c:pt>
                <c:pt idx="99">
                  <c:v>5.8516744684450739</c:v>
                </c:pt>
                <c:pt idx="100">
                  <c:v>-5.4928429452623284</c:v>
                </c:pt>
                <c:pt idx="101">
                  <c:v>8.5282355620605408</c:v>
                </c:pt>
                <c:pt idx="102">
                  <c:v>3.5311037506576688</c:v>
                </c:pt>
                <c:pt idx="103">
                  <c:v>-1.1682236145318201</c:v>
                </c:pt>
                <c:pt idx="104">
                  <c:v>6.610450513905711</c:v>
                </c:pt>
                <c:pt idx="105">
                  <c:v>4.3991658769704411</c:v>
                </c:pt>
                <c:pt idx="106">
                  <c:v>5.1710911783833957</c:v>
                </c:pt>
                <c:pt idx="107">
                  <c:v>5.7605020937528986</c:v>
                </c:pt>
                <c:pt idx="108">
                  <c:v>-4.5462852908673126</c:v>
                </c:pt>
                <c:pt idx="109">
                  <c:v>8.275284682513103</c:v>
                </c:pt>
                <c:pt idx="110">
                  <c:v>1.793681021934614</c:v>
                </c:pt>
                <c:pt idx="111">
                  <c:v>-0.76749816973001828</c:v>
                </c:pt>
                <c:pt idx="112">
                  <c:v>9.9510598133374799</c:v>
                </c:pt>
                <c:pt idx="113">
                  <c:v>-6.3455967746231856</c:v>
                </c:pt>
                <c:pt idx="114">
                  <c:v>-8.1956772823390782</c:v>
                </c:pt>
                <c:pt idx="115">
                  <c:v>7.4041029864263592</c:v>
                </c:pt>
                <c:pt idx="116">
                  <c:v>7.1733199417372653</c:v>
                </c:pt>
                <c:pt idx="117">
                  <c:v>-7.9187229434766699</c:v>
                </c:pt>
                <c:pt idx="118">
                  <c:v>-9.03771154687389</c:v>
                </c:pt>
                <c:pt idx="119">
                  <c:v>-6.5375500644156146</c:v>
                </c:pt>
                <c:pt idx="120">
                  <c:v>3.3033794234245821</c:v>
                </c:pt>
                <c:pt idx="121">
                  <c:v>6.6613810343793993</c:v>
                </c:pt>
                <c:pt idx="122">
                  <c:v>6.2718852113283496</c:v>
                </c:pt>
                <c:pt idx="123">
                  <c:v>-7.2270881582883462</c:v>
                </c:pt>
                <c:pt idx="124">
                  <c:v>-4.0021760388940324</c:v>
                </c:pt>
                <c:pt idx="125">
                  <c:v>-6.7247505346036736</c:v>
                </c:pt>
                <c:pt idx="126">
                  <c:v>3.0735416371431512</c:v>
                </c:pt>
                <c:pt idx="127">
                  <c:v>-4.2165543166272412</c:v>
                </c:pt>
                <c:pt idx="128">
                  <c:v>9.3864521361142721</c:v>
                </c:pt>
                <c:pt idx="129">
                  <c:v>-6.5608658029755906</c:v>
                </c:pt>
                <c:pt idx="130">
                  <c:v>1.096766580102539</c:v>
                </c:pt>
                <c:pt idx="131">
                  <c:v>8.9936918389166856</c:v>
                </c:pt>
                <c:pt idx="132">
                  <c:v>2.743445591151779</c:v>
                </c:pt>
                <c:pt idx="133">
                  <c:v>5.7267000052117627</c:v>
                </c:pt>
                <c:pt idx="134">
                  <c:v>9.0080179934496876</c:v>
                </c:pt>
                <c:pt idx="135">
                  <c:v>3.2788826284065649</c:v>
                </c:pt>
                <c:pt idx="136">
                  <c:v>-9.5626621519735995</c:v>
                </c:pt>
                <c:pt idx="137">
                  <c:v>-2.7006792118931582</c:v>
                </c:pt>
                <c:pt idx="138">
                  <c:v>4.3696286811350404</c:v>
                </c:pt>
                <c:pt idx="139">
                  <c:v>0.26135144961916451</c:v>
                </c:pt>
                <c:pt idx="140">
                  <c:v>3.2570792605723078</c:v>
                </c:pt>
                <c:pt idx="141">
                  <c:v>6.0989234207326746</c:v>
                </c:pt>
                <c:pt idx="142">
                  <c:v>3.186721028620612</c:v>
                </c:pt>
                <c:pt idx="143">
                  <c:v>9.6205117198085439</c:v>
                </c:pt>
                <c:pt idx="144">
                  <c:v>-7.0767279658622462</c:v>
                </c:pt>
                <c:pt idx="145">
                  <c:v>-3.2713714528962701</c:v>
                </c:pt>
                <c:pt idx="146">
                  <c:v>-9.6128767403725881</c:v>
                </c:pt>
                <c:pt idx="147">
                  <c:v>-2.0451490208473371</c:v>
                </c:pt>
                <c:pt idx="148">
                  <c:v>-9.4061541984239021</c:v>
                </c:pt>
                <c:pt idx="149">
                  <c:v>2.3479506832376011</c:v>
                </c:pt>
                <c:pt idx="150">
                  <c:v>4.0627049245206344</c:v>
                </c:pt>
                <c:pt idx="151">
                  <c:v>-8.1097169595086598</c:v>
                </c:pt>
                <c:pt idx="152">
                  <c:v>-6.1617698665085019</c:v>
                </c:pt>
                <c:pt idx="153">
                  <c:v>-0.70388946764311733</c:v>
                </c:pt>
                <c:pt idx="154">
                  <c:v>5.3367178354916671</c:v>
                </c:pt>
                <c:pt idx="155">
                  <c:v>1.698787513828018</c:v>
                </c:pt>
                <c:pt idx="156">
                  <c:v>9.641536257673895</c:v>
                </c:pt>
                <c:pt idx="157">
                  <c:v>-6.2970280737472573</c:v>
                </c:pt>
                <c:pt idx="158">
                  <c:v>9.8401489211321369</c:v>
                </c:pt>
                <c:pt idx="159">
                  <c:v>0.9726112214991538</c:v>
                </c:pt>
                <c:pt idx="160">
                  <c:v>9.77766213714348</c:v>
                </c:pt>
                <c:pt idx="161">
                  <c:v>2.556674220796658</c:v>
                </c:pt>
                <c:pt idx="162">
                  <c:v>-8.0295330423758511</c:v>
                </c:pt>
                <c:pt idx="163">
                  <c:v>4.5385425235810608</c:v>
                </c:pt>
                <c:pt idx="164">
                  <c:v>9.436447127833631</c:v>
                </c:pt>
                <c:pt idx="165">
                  <c:v>6.6002329168293379</c:v>
                </c:pt>
                <c:pt idx="166">
                  <c:v>-8.9090104092902518</c:v>
                </c:pt>
                <c:pt idx="167">
                  <c:v>-0.23681420601110051</c:v>
                </c:pt>
                <c:pt idx="168">
                  <c:v>-9.930455992408536</c:v>
                </c:pt>
                <c:pt idx="169">
                  <c:v>8.6073251793128662</c:v>
                </c:pt>
                <c:pt idx="170">
                  <c:v>-3.616914854391482</c:v>
                </c:pt>
                <c:pt idx="171">
                  <c:v>9.0581323493355583</c:v>
                </c:pt>
                <c:pt idx="172">
                  <c:v>-6.7901905244064924</c:v>
                </c:pt>
                <c:pt idx="173">
                  <c:v>-1.665533566192035</c:v>
                </c:pt>
                <c:pt idx="174">
                  <c:v>0.22933219408933431</c:v>
                </c:pt>
                <c:pt idx="175">
                  <c:v>3.4933397657818528</c:v>
                </c:pt>
                <c:pt idx="176">
                  <c:v>4.1778261603472249</c:v>
                </c:pt>
                <c:pt idx="177">
                  <c:v>-1.2838014096981349</c:v>
                </c:pt>
                <c:pt idx="178">
                  <c:v>-6.4760679506499796</c:v>
                </c:pt>
                <c:pt idx="179">
                  <c:v>0.85124220986057431</c:v>
                </c:pt>
                <c:pt idx="180">
                  <c:v>-2.9166575042391489</c:v>
                </c:pt>
                <c:pt idx="181">
                  <c:v>4.9536058698568226</c:v>
                </c:pt>
                <c:pt idx="182">
                  <c:v>6.9394335047064146</c:v>
                </c:pt>
                <c:pt idx="183">
                  <c:v>-0.83055307771663323</c:v>
                </c:pt>
                <c:pt idx="184">
                  <c:v>4.2011970937375054</c:v>
                </c:pt>
                <c:pt idx="185">
                  <c:v>8.0800584105799302</c:v>
                </c:pt>
                <c:pt idx="186">
                  <c:v>7.2922447849647263</c:v>
                </c:pt>
                <c:pt idx="187">
                  <c:v>-7.0337877855308601</c:v>
                </c:pt>
                <c:pt idx="188">
                  <c:v>3.3887264205847099</c:v>
                </c:pt>
                <c:pt idx="189">
                  <c:v>5.6228581441076226</c:v>
                </c:pt>
                <c:pt idx="190">
                  <c:v>-8.4235397520185646</c:v>
                </c:pt>
                <c:pt idx="191">
                  <c:v>9.8054380954078475</c:v>
                </c:pt>
                <c:pt idx="192">
                  <c:v>8.4893734507387819</c:v>
                </c:pt>
                <c:pt idx="193">
                  <c:v>-4.2814872224255236</c:v>
                </c:pt>
                <c:pt idx="194">
                  <c:v>-7.5378357792804644</c:v>
                </c:pt>
                <c:pt idx="195">
                  <c:v>-6.6645731263513497</c:v>
                </c:pt>
                <c:pt idx="196">
                  <c:v>1.8604416704807529</c:v>
                </c:pt>
                <c:pt idx="197">
                  <c:v>-0.81064692790505433</c:v>
                </c:pt>
                <c:pt idx="198">
                  <c:v>-3.032750565870832</c:v>
                </c:pt>
                <c:pt idx="199">
                  <c:v>0.23436751906853279</c:v>
                </c:pt>
                <c:pt idx="200">
                  <c:v>-4.0511626439233357</c:v>
                </c:pt>
                <c:pt idx="201">
                  <c:v>-9.903565178483376</c:v>
                </c:pt>
                <c:pt idx="202">
                  <c:v>-0.44301431373708938</c:v>
                </c:pt>
                <c:pt idx="203">
                  <c:v>-2.700188979789413</c:v>
                </c:pt>
                <c:pt idx="204">
                  <c:v>1.2176114981705091</c:v>
                </c:pt>
                <c:pt idx="205">
                  <c:v>-6.782863918091893</c:v>
                </c:pt>
                <c:pt idx="206">
                  <c:v>8.2682423874866267</c:v>
                </c:pt>
                <c:pt idx="207">
                  <c:v>5.4739115913957868</c:v>
                </c:pt>
                <c:pt idx="208">
                  <c:v>4.2123456561452279</c:v>
                </c:pt>
                <c:pt idx="209">
                  <c:v>6.3327977893629992</c:v>
                </c:pt>
                <c:pt idx="210">
                  <c:v>-1.134544998618106</c:v>
                </c:pt>
                <c:pt idx="211">
                  <c:v>7.3755396961745836</c:v>
                </c:pt>
                <c:pt idx="212">
                  <c:v>7.288567582183795</c:v>
                </c:pt>
                <c:pt idx="213">
                  <c:v>-8.9481507698099172</c:v>
                </c:pt>
                <c:pt idx="214">
                  <c:v>-0.83596937953628725</c:v>
                </c:pt>
                <c:pt idx="215">
                  <c:v>4.8253136028263981</c:v>
                </c:pt>
                <c:pt idx="216">
                  <c:v>7.2479594937267038</c:v>
                </c:pt>
                <c:pt idx="217">
                  <c:v>4.8310847160927821</c:v>
                </c:pt>
                <c:pt idx="218">
                  <c:v>2.2103695049318368</c:v>
                </c:pt>
                <c:pt idx="219">
                  <c:v>-0.99460949080044969</c:v>
                </c:pt>
                <c:pt idx="220">
                  <c:v>9.8025499342816182</c:v>
                </c:pt>
                <c:pt idx="221">
                  <c:v>0.42568078090579498</c:v>
                </c:pt>
                <c:pt idx="222">
                  <c:v>-9.9004247437857664</c:v>
                </c:pt>
                <c:pt idx="223">
                  <c:v>3.554182464628763</c:v>
                </c:pt>
                <c:pt idx="224">
                  <c:v>8.5916051224677012</c:v>
                </c:pt>
                <c:pt idx="225">
                  <c:v>1.129230557426572</c:v>
                </c:pt>
                <c:pt idx="226">
                  <c:v>7.6138259965260886</c:v>
                </c:pt>
                <c:pt idx="227">
                  <c:v>-3.102415731880324</c:v>
                </c:pt>
                <c:pt idx="228">
                  <c:v>-4.5949696914285916</c:v>
                </c:pt>
                <c:pt idx="229">
                  <c:v>-3.624226316173484</c:v>
                </c:pt>
                <c:pt idx="230">
                  <c:v>1.57053170916161</c:v>
                </c:pt>
                <c:pt idx="231">
                  <c:v>1.879019241853968</c:v>
                </c:pt>
                <c:pt idx="232">
                  <c:v>-2.4094849208851028</c:v>
                </c:pt>
                <c:pt idx="233">
                  <c:v>-6.0343249436680084</c:v>
                </c:pt>
                <c:pt idx="234">
                  <c:v>0.89733019960829097</c:v>
                </c:pt>
                <c:pt idx="235">
                  <c:v>-8.9549291856306379</c:v>
                </c:pt>
                <c:pt idx="236">
                  <c:v>4.0893341011688564</c:v>
                </c:pt>
                <c:pt idx="237">
                  <c:v>7.0978812462096528</c:v>
                </c:pt>
                <c:pt idx="238">
                  <c:v>-3.1353448987808559</c:v>
                </c:pt>
                <c:pt idx="239">
                  <c:v>8.7169342959262224</c:v>
                </c:pt>
                <c:pt idx="240">
                  <c:v>0.64304307391868498</c:v>
                </c:pt>
                <c:pt idx="241">
                  <c:v>9.1848751680714749</c:v>
                </c:pt>
                <c:pt idx="242">
                  <c:v>-4.9915030198605637</c:v>
                </c:pt>
                <c:pt idx="243">
                  <c:v>-7.4634996177460362</c:v>
                </c:pt>
                <c:pt idx="244">
                  <c:v>-2.2334980761627392</c:v>
                </c:pt>
                <c:pt idx="245">
                  <c:v>-5.2755140170196668</c:v>
                </c:pt>
                <c:pt idx="246">
                  <c:v>-8.5616131240245164</c:v>
                </c:pt>
                <c:pt idx="247">
                  <c:v>9.9282262607814111</c:v>
                </c:pt>
                <c:pt idx="248">
                  <c:v>3.497341304372013</c:v>
                </c:pt>
                <c:pt idx="249">
                  <c:v>8.5443083374115183</c:v>
                </c:pt>
                <c:pt idx="250">
                  <c:v>7.9649534359967484</c:v>
                </c:pt>
                <c:pt idx="251">
                  <c:v>9.6947762081018176</c:v>
                </c:pt>
                <c:pt idx="252">
                  <c:v>-5.2077565364393159</c:v>
                </c:pt>
                <c:pt idx="253">
                  <c:v>4.1578680066465541</c:v>
                </c:pt>
                <c:pt idx="254">
                  <c:v>-2.957665978367086</c:v>
                </c:pt>
                <c:pt idx="255">
                  <c:v>-5.658995987443749</c:v>
                </c:pt>
                <c:pt idx="256">
                  <c:v>-3.6116751320119689</c:v>
                </c:pt>
                <c:pt idx="257">
                  <c:v>-1.754646343581129</c:v>
                </c:pt>
                <c:pt idx="258">
                  <c:v>2.109499782913467</c:v>
                </c:pt>
                <c:pt idx="259">
                  <c:v>-6.0566123354981194</c:v>
                </c:pt>
                <c:pt idx="260">
                  <c:v>4.4236272045236902</c:v>
                </c:pt>
                <c:pt idx="261">
                  <c:v>-2.2950727913171569</c:v>
                </c:pt>
                <c:pt idx="262">
                  <c:v>9.2584891038310566</c:v>
                </c:pt>
                <c:pt idx="263">
                  <c:v>7.7837297019792757</c:v>
                </c:pt>
                <c:pt idx="264">
                  <c:v>7.820217969871468</c:v>
                </c:pt>
                <c:pt idx="265">
                  <c:v>-0.17197203836135341</c:v>
                </c:pt>
                <c:pt idx="266">
                  <c:v>4.2861545974735282</c:v>
                </c:pt>
                <c:pt idx="267">
                  <c:v>3.9655959855017908</c:v>
                </c:pt>
                <c:pt idx="268">
                  <c:v>5.2380259785270322</c:v>
                </c:pt>
                <c:pt idx="269">
                  <c:v>-0.97034309960146103</c:v>
                </c:pt>
                <c:pt idx="270">
                  <c:v>8.6794979130788441</c:v>
                </c:pt>
                <c:pt idx="271">
                  <c:v>2.1114896970381749</c:v>
                </c:pt>
                <c:pt idx="272">
                  <c:v>-6.597409048849272</c:v>
                </c:pt>
                <c:pt idx="273">
                  <c:v>3.831864884503172</c:v>
                </c:pt>
                <c:pt idx="274">
                  <c:v>1.3960327999722839</c:v>
                </c:pt>
                <c:pt idx="275">
                  <c:v>-8.9482512606918103</c:v>
                </c:pt>
                <c:pt idx="276">
                  <c:v>3.1782898364955599</c:v>
                </c:pt>
                <c:pt idx="277">
                  <c:v>-4.3750703250926337</c:v>
                </c:pt>
                <c:pt idx="278">
                  <c:v>9.1138706419913902</c:v>
                </c:pt>
                <c:pt idx="279">
                  <c:v>-2.346379979722562</c:v>
                </c:pt>
                <c:pt idx="280">
                  <c:v>-8.6010599393375919</c:v>
                </c:pt>
                <c:pt idx="281">
                  <c:v>5.08767020963937</c:v>
                </c:pt>
                <c:pt idx="282">
                  <c:v>0.5566099248077947</c:v>
                </c:pt>
                <c:pt idx="283">
                  <c:v>3.609338301468394</c:v>
                </c:pt>
                <c:pt idx="284">
                  <c:v>-8.1740899442270525</c:v>
                </c:pt>
                <c:pt idx="285">
                  <c:v>-1.2004451342514779</c:v>
                </c:pt>
                <c:pt idx="286">
                  <c:v>-5.0590123978528014</c:v>
                </c:pt>
                <c:pt idx="287">
                  <c:v>8.7164111859109852</c:v>
                </c:pt>
                <c:pt idx="288">
                  <c:v>-4.039993732112066</c:v>
                </c:pt>
                <c:pt idx="289">
                  <c:v>-6.3376996279791964</c:v>
                </c:pt>
                <c:pt idx="290">
                  <c:v>-6.1637934190091803</c:v>
                </c:pt>
                <c:pt idx="291">
                  <c:v>-6.0721137456048151</c:v>
                </c:pt>
                <c:pt idx="292">
                  <c:v>-3.0682732907560499</c:v>
                </c:pt>
                <c:pt idx="293">
                  <c:v>-7.8494903205259092</c:v>
                </c:pt>
                <c:pt idx="294">
                  <c:v>-4.8433245610410758</c:v>
                </c:pt>
                <c:pt idx="295">
                  <c:v>6.2674712700791986</c:v>
                </c:pt>
                <c:pt idx="296">
                  <c:v>6.0270207305689496</c:v>
                </c:pt>
                <c:pt idx="297">
                  <c:v>3.9261351663166271</c:v>
                </c:pt>
                <c:pt idx="298">
                  <c:v>1.796720247398726</c:v>
                </c:pt>
                <c:pt idx="299">
                  <c:v>9.1076178301301951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4-4BA8-B63E-89452D1B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9311"/>
        <c:axId val="6855655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AttributeTable_10!$A$302:$A$601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300</c:v>
                      </c:pt>
                      <c:pt idx="1">
                        <c:v>301</c:v>
                      </c:pt>
                      <c:pt idx="2">
                        <c:v>302</c:v>
                      </c:pt>
                      <c:pt idx="3">
                        <c:v>303</c:v>
                      </c:pt>
                      <c:pt idx="4">
                        <c:v>304</c:v>
                      </c:pt>
                      <c:pt idx="5">
                        <c:v>305</c:v>
                      </c:pt>
                      <c:pt idx="6">
                        <c:v>306</c:v>
                      </c:pt>
                      <c:pt idx="7">
                        <c:v>307</c:v>
                      </c:pt>
                      <c:pt idx="8">
                        <c:v>308</c:v>
                      </c:pt>
                      <c:pt idx="9">
                        <c:v>309</c:v>
                      </c:pt>
                      <c:pt idx="10">
                        <c:v>310</c:v>
                      </c:pt>
                      <c:pt idx="11">
                        <c:v>311</c:v>
                      </c:pt>
                      <c:pt idx="12">
                        <c:v>312</c:v>
                      </c:pt>
                      <c:pt idx="13">
                        <c:v>313</c:v>
                      </c:pt>
                      <c:pt idx="14">
                        <c:v>314</c:v>
                      </c:pt>
                      <c:pt idx="15">
                        <c:v>315</c:v>
                      </c:pt>
                      <c:pt idx="16">
                        <c:v>316</c:v>
                      </c:pt>
                      <c:pt idx="17">
                        <c:v>317</c:v>
                      </c:pt>
                      <c:pt idx="18">
                        <c:v>318</c:v>
                      </c:pt>
                      <c:pt idx="19">
                        <c:v>319</c:v>
                      </c:pt>
                      <c:pt idx="20">
                        <c:v>320</c:v>
                      </c:pt>
                      <c:pt idx="21">
                        <c:v>321</c:v>
                      </c:pt>
                      <c:pt idx="22">
                        <c:v>322</c:v>
                      </c:pt>
                      <c:pt idx="23">
                        <c:v>323</c:v>
                      </c:pt>
                      <c:pt idx="24">
                        <c:v>324</c:v>
                      </c:pt>
                      <c:pt idx="25">
                        <c:v>325</c:v>
                      </c:pt>
                      <c:pt idx="26">
                        <c:v>326</c:v>
                      </c:pt>
                      <c:pt idx="27">
                        <c:v>327</c:v>
                      </c:pt>
                      <c:pt idx="28">
                        <c:v>328</c:v>
                      </c:pt>
                      <c:pt idx="29">
                        <c:v>329</c:v>
                      </c:pt>
                      <c:pt idx="30">
                        <c:v>330</c:v>
                      </c:pt>
                      <c:pt idx="31">
                        <c:v>331</c:v>
                      </c:pt>
                      <c:pt idx="32">
                        <c:v>332</c:v>
                      </c:pt>
                      <c:pt idx="33">
                        <c:v>333</c:v>
                      </c:pt>
                      <c:pt idx="34">
                        <c:v>334</c:v>
                      </c:pt>
                      <c:pt idx="35">
                        <c:v>335</c:v>
                      </c:pt>
                      <c:pt idx="36">
                        <c:v>336</c:v>
                      </c:pt>
                      <c:pt idx="37">
                        <c:v>337</c:v>
                      </c:pt>
                      <c:pt idx="38">
                        <c:v>338</c:v>
                      </c:pt>
                      <c:pt idx="39">
                        <c:v>339</c:v>
                      </c:pt>
                      <c:pt idx="40">
                        <c:v>340</c:v>
                      </c:pt>
                      <c:pt idx="41">
                        <c:v>341</c:v>
                      </c:pt>
                      <c:pt idx="42">
                        <c:v>342</c:v>
                      </c:pt>
                      <c:pt idx="43">
                        <c:v>343</c:v>
                      </c:pt>
                      <c:pt idx="44">
                        <c:v>344</c:v>
                      </c:pt>
                      <c:pt idx="45">
                        <c:v>345</c:v>
                      </c:pt>
                      <c:pt idx="46">
                        <c:v>346</c:v>
                      </c:pt>
                      <c:pt idx="47">
                        <c:v>347</c:v>
                      </c:pt>
                      <c:pt idx="48">
                        <c:v>348</c:v>
                      </c:pt>
                      <c:pt idx="49">
                        <c:v>349</c:v>
                      </c:pt>
                      <c:pt idx="50">
                        <c:v>350</c:v>
                      </c:pt>
                      <c:pt idx="51">
                        <c:v>351</c:v>
                      </c:pt>
                      <c:pt idx="52">
                        <c:v>352</c:v>
                      </c:pt>
                      <c:pt idx="53">
                        <c:v>353</c:v>
                      </c:pt>
                      <c:pt idx="54">
                        <c:v>354</c:v>
                      </c:pt>
                      <c:pt idx="55">
                        <c:v>355</c:v>
                      </c:pt>
                      <c:pt idx="56">
                        <c:v>356</c:v>
                      </c:pt>
                      <c:pt idx="57">
                        <c:v>357</c:v>
                      </c:pt>
                      <c:pt idx="58">
                        <c:v>358</c:v>
                      </c:pt>
                      <c:pt idx="59">
                        <c:v>359</c:v>
                      </c:pt>
                      <c:pt idx="60">
                        <c:v>360</c:v>
                      </c:pt>
                      <c:pt idx="61">
                        <c:v>361</c:v>
                      </c:pt>
                      <c:pt idx="62">
                        <c:v>362</c:v>
                      </c:pt>
                      <c:pt idx="63">
                        <c:v>363</c:v>
                      </c:pt>
                      <c:pt idx="64">
                        <c:v>364</c:v>
                      </c:pt>
                      <c:pt idx="65">
                        <c:v>365</c:v>
                      </c:pt>
                      <c:pt idx="66">
                        <c:v>366</c:v>
                      </c:pt>
                      <c:pt idx="67">
                        <c:v>367</c:v>
                      </c:pt>
                      <c:pt idx="68">
                        <c:v>368</c:v>
                      </c:pt>
                      <c:pt idx="69">
                        <c:v>369</c:v>
                      </c:pt>
                      <c:pt idx="70">
                        <c:v>370</c:v>
                      </c:pt>
                      <c:pt idx="71">
                        <c:v>371</c:v>
                      </c:pt>
                      <c:pt idx="72">
                        <c:v>372</c:v>
                      </c:pt>
                      <c:pt idx="73">
                        <c:v>373</c:v>
                      </c:pt>
                      <c:pt idx="74">
                        <c:v>374</c:v>
                      </c:pt>
                      <c:pt idx="75">
                        <c:v>375</c:v>
                      </c:pt>
                      <c:pt idx="76">
                        <c:v>376</c:v>
                      </c:pt>
                      <c:pt idx="77">
                        <c:v>377</c:v>
                      </c:pt>
                      <c:pt idx="78">
                        <c:v>378</c:v>
                      </c:pt>
                      <c:pt idx="79">
                        <c:v>379</c:v>
                      </c:pt>
                      <c:pt idx="80">
                        <c:v>380</c:v>
                      </c:pt>
                      <c:pt idx="81">
                        <c:v>381</c:v>
                      </c:pt>
                      <c:pt idx="82">
                        <c:v>382</c:v>
                      </c:pt>
                      <c:pt idx="83">
                        <c:v>383</c:v>
                      </c:pt>
                      <c:pt idx="84">
                        <c:v>384</c:v>
                      </c:pt>
                      <c:pt idx="85">
                        <c:v>385</c:v>
                      </c:pt>
                      <c:pt idx="86">
                        <c:v>386</c:v>
                      </c:pt>
                      <c:pt idx="87">
                        <c:v>387</c:v>
                      </c:pt>
                      <c:pt idx="88">
                        <c:v>388</c:v>
                      </c:pt>
                      <c:pt idx="89">
                        <c:v>389</c:v>
                      </c:pt>
                      <c:pt idx="90">
                        <c:v>390</c:v>
                      </c:pt>
                      <c:pt idx="91">
                        <c:v>391</c:v>
                      </c:pt>
                      <c:pt idx="92">
                        <c:v>392</c:v>
                      </c:pt>
                      <c:pt idx="93">
                        <c:v>393</c:v>
                      </c:pt>
                      <c:pt idx="94">
                        <c:v>394</c:v>
                      </c:pt>
                      <c:pt idx="95">
                        <c:v>395</c:v>
                      </c:pt>
                      <c:pt idx="96">
                        <c:v>396</c:v>
                      </c:pt>
                      <c:pt idx="97">
                        <c:v>397</c:v>
                      </c:pt>
                      <c:pt idx="98">
                        <c:v>398</c:v>
                      </c:pt>
                      <c:pt idx="99">
                        <c:v>399</c:v>
                      </c:pt>
                      <c:pt idx="100">
                        <c:v>400</c:v>
                      </c:pt>
                      <c:pt idx="101">
                        <c:v>401</c:v>
                      </c:pt>
                      <c:pt idx="102">
                        <c:v>402</c:v>
                      </c:pt>
                      <c:pt idx="103">
                        <c:v>403</c:v>
                      </c:pt>
                      <c:pt idx="104">
                        <c:v>404</c:v>
                      </c:pt>
                      <c:pt idx="105">
                        <c:v>405</c:v>
                      </c:pt>
                      <c:pt idx="106">
                        <c:v>406</c:v>
                      </c:pt>
                      <c:pt idx="107">
                        <c:v>407</c:v>
                      </c:pt>
                      <c:pt idx="108">
                        <c:v>408</c:v>
                      </c:pt>
                      <c:pt idx="109">
                        <c:v>409</c:v>
                      </c:pt>
                      <c:pt idx="110">
                        <c:v>410</c:v>
                      </c:pt>
                      <c:pt idx="111">
                        <c:v>411</c:v>
                      </c:pt>
                      <c:pt idx="112">
                        <c:v>412</c:v>
                      </c:pt>
                      <c:pt idx="113">
                        <c:v>413</c:v>
                      </c:pt>
                      <c:pt idx="114">
                        <c:v>414</c:v>
                      </c:pt>
                      <c:pt idx="115">
                        <c:v>415</c:v>
                      </c:pt>
                      <c:pt idx="116">
                        <c:v>416</c:v>
                      </c:pt>
                      <c:pt idx="117">
                        <c:v>417</c:v>
                      </c:pt>
                      <c:pt idx="118">
                        <c:v>418</c:v>
                      </c:pt>
                      <c:pt idx="119">
                        <c:v>419</c:v>
                      </c:pt>
                      <c:pt idx="120">
                        <c:v>420</c:v>
                      </c:pt>
                      <c:pt idx="121">
                        <c:v>421</c:v>
                      </c:pt>
                      <c:pt idx="122">
                        <c:v>422</c:v>
                      </c:pt>
                      <c:pt idx="123">
                        <c:v>423</c:v>
                      </c:pt>
                      <c:pt idx="124">
                        <c:v>424</c:v>
                      </c:pt>
                      <c:pt idx="125">
                        <c:v>425</c:v>
                      </c:pt>
                      <c:pt idx="126">
                        <c:v>426</c:v>
                      </c:pt>
                      <c:pt idx="127">
                        <c:v>427</c:v>
                      </c:pt>
                      <c:pt idx="128">
                        <c:v>428</c:v>
                      </c:pt>
                      <c:pt idx="129">
                        <c:v>429</c:v>
                      </c:pt>
                      <c:pt idx="130">
                        <c:v>430</c:v>
                      </c:pt>
                      <c:pt idx="131">
                        <c:v>431</c:v>
                      </c:pt>
                      <c:pt idx="132">
                        <c:v>432</c:v>
                      </c:pt>
                      <c:pt idx="133">
                        <c:v>433</c:v>
                      </c:pt>
                      <c:pt idx="134">
                        <c:v>434</c:v>
                      </c:pt>
                      <c:pt idx="135">
                        <c:v>435</c:v>
                      </c:pt>
                      <c:pt idx="136">
                        <c:v>436</c:v>
                      </c:pt>
                      <c:pt idx="137">
                        <c:v>437</c:v>
                      </c:pt>
                      <c:pt idx="138">
                        <c:v>438</c:v>
                      </c:pt>
                      <c:pt idx="139">
                        <c:v>439</c:v>
                      </c:pt>
                      <c:pt idx="140">
                        <c:v>440</c:v>
                      </c:pt>
                      <c:pt idx="141">
                        <c:v>441</c:v>
                      </c:pt>
                      <c:pt idx="142">
                        <c:v>442</c:v>
                      </c:pt>
                      <c:pt idx="143">
                        <c:v>443</c:v>
                      </c:pt>
                      <c:pt idx="144">
                        <c:v>444</c:v>
                      </c:pt>
                      <c:pt idx="145">
                        <c:v>445</c:v>
                      </c:pt>
                      <c:pt idx="146">
                        <c:v>446</c:v>
                      </c:pt>
                      <c:pt idx="147">
                        <c:v>447</c:v>
                      </c:pt>
                      <c:pt idx="148">
                        <c:v>448</c:v>
                      </c:pt>
                      <c:pt idx="149">
                        <c:v>449</c:v>
                      </c:pt>
                      <c:pt idx="150">
                        <c:v>450</c:v>
                      </c:pt>
                      <c:pt idx="151">
                        <c:v>451</c:v>
                      </c:pt>
                      <c:pt idx="152">
                        <c:v>452</c:v>
                      </c:pt>
                      <c:pt idx="153">
                        <c:v>453</c:v>
                      </c:pt>
                      <c:pt idx="154">
                        <c:v>454</c:v>
                      </c:pt>
                      <c:pt idx="155">
                        <c:v>455</c:v>
                      </c:pt>
                      <c:pt idx="156">
                        <c:v>456</c:v>
                      </c:pt>
                      <c:pt idx="157">
                        <c:v>457</c:v>
                      </c:pt>
                      <c:pt idx="158">
                        <c:v>458</c:v>
                      </c:pt>
                      <c:pt idx="159">
                        <c:v>459</c:v>
                      </c:pt>
                      <c:pt idx="160">
                        <c:v>460</c:v>
                      </c:pt>
                      <c:pt idx="161">
                        <c:v>461</c:v>
                      </c:pt>
                      <c:pt idx="162">
                        <c:v>462</c:v>
                      </c:pt>
                      <c:pt idx="163">
                        <c:v>463</c:v>
                      </c:pt>
                      <c:pt idx="164">
                        <c:v>464</c:v>
                      </c:pt>
                      <c:pt idx="165">
                        <c:v>465</c:v>
                      </c:pt>
                      <c:pt idx="166">
                        <c:v>466</c:v>
                      </c:pt>
                      <c:pt idx="167">
                        <c:v>467</c:v>
                      </c:pt>
                      <c:pt idx="168">
                        <c:v>468</c:v>
                      </c:pt>
                      <c:pt idx="169">
                        <c:v>469</c:v>
                      </c:pt>
                      <c:pt idx="170">
                        <c:v>470</c:v>
                      </c:pt>
                      <c:pt idx="171">
                        <c:v>471</c:v>
                      </c:pt>
                      <c:pt idx="172">
                        <c:v>472</c:v>
                      </c:pt>
                      <c:pt idx="173">
                        <c:v>473</c:v>
                      </c:pt>
                      <c:pt idx="174">
                        <c:v>474</c:v>
                      </c:pt>
                      <c:pt idx="175">
                        <c:v>475</c:v>
                      </c:pt>
                      <c:pt idx="176">
                        <c:v>476</c:v>
                      </c:pt>
                      <c:pt idx="177">
                        <c:v>477</c:v>
                      </c:pt>
                      <c:pt idx="178">
                        <c:v>478</c:v>
                      </c:pt>
                      <c:pt idx="179">
                        <c:v>479</c:v>
                      </c:pt>
                      <c:pt idx="180">
                        <c:v>480</c:v>
                      </c:pt>
                      <c:pt idx="181">
                        <c:v>481</c:v>
                      </c:pt>
                      <c:pt idx="182">
                        <c:v>482</c:v>
                      </c:pt>
                      <c:pt idx="183">
                        <c:v>483</c:v>
                      </c:pt>
                      <c:pt idx="184">
                        <c:v>484</c:v>
                      </c:pt>
                      <c:pt idx="185">
                        <c:v>485</c:v>
                      </c:pt>
                      <c:pt idx="186">
                        <c:v>486</c:v>
                      </c:pt>
                      <c:pt idx="187">
                        <c:v>487</c:v>
                      </c:pt>
                      <c:pt idx="188">
                        <c:v>488</c:v>
                      </c:pt>
                      <c:pt idx="189">
                        <c:v>489</c:v>
                      </c:pt>
                      <c:pt idx="190">
                        <c:v>490</c:v>
                      </c:pt>
                      <c:pt idx="191">
                        <c:v>491</c:v>
                      </c:pt>
                      <c:pt idx="192">
                        <c:v>492</c:v>
                      </c:pt>
                      <c:pt idx="193">
                        <c:v>493</c:v>
                      </c:pt>
                      <c:pt idx="194">
                        <c:v>494</c:v>
                      </c:pt>
                      <c:pt idx="195">
                        <c:v>495</c:v>
                      </c:pt>
                      <c:pt idx="196">
                        <c:v>496</c:v>
                      </c:pt>
                      <c:pt idx="197">
                        <c:v>497</c:v>
                      </c:pt>
                      <c:pt idx="198">
                        <c:v>498</c:v>
                      </c:pt>
                      <c:pt idx="199">
                        <c:v>499</c:v>
                      </c:pt>
                      <c:pt idx="200">
                        <c:v>500</c:v>
                      </c:pt>
                      <c:pt idx="201">
                        <c:v>501</c:v>
                      </c:pt>
                      <c:pt idx="202">
                        <c:v>502</c:v>
                      </c:pt>
                      <c:pt idx="203">
                        <c:v>503</c:v>
                      </c:pt>
                      <c:pt idx="204">
                        <c:v>504</c:v>
                      </c:pt>
                      <c:pt idx="205">
                        <c:v>505</c:v>
                      </c:pt>
                      <c:pt idx="206">
                        <c:v>506</c:v>
                      </c:pt>
                      <c:pt idx="207">
                        <c:v>507</c:v>
                      </c:pt>
                      <c:pt idx="208">
                        <c:v>508</c:v>
                      </c:pt>
                      <c:pt idx="209">
                        <c:v>509</c:v>
                      </c:pt>
                      <c:pt idx="210">
                        <c:v>510</c:v>
                      </c:pt>
                      <c:pt idx="211">
                        <c:v>511</c:v>
                      </c:pt>
                      <c:pt idx="212">
                        <c:v>512</c:v>
                      </c:pt>
                      <c:pt idx="213">
                        <c:v>513</c:v>
                      </c:pt>
                      <c:pt idx="214">
                        <c:v>514</c:v>
                      </c:pt>
                      <c:pt idx="215">
                        <c:v>515</c:v>
                      </c:pt>
                      <c:pt idx="216">
                        <c:v>516</c:v>
                      </c:pt>
                      <c:pt idx="217">
                        <c:v>517</c:v>
                      </c:pt>
                      <c:pt idx="218">
                        <c:v>518</c:v>
                      </c:pt>
                      <c:pt idx="219">
                        <c:v>519</c:v>
                      </c:pt>
                      <c:pt idx="220">
                        <c:v>520</c:v>
                      </c:pt>
                      <c:pt idx="221">
                        <c:v>521</c:v>
                      </c:pt>
                      <c:pt idx="222">
                        <c:v>522</c:v>
                      </c:pt>
                      <c:pt idx="223">
                        <c:v>523</c:v>
                      </c:pt>
                      <c:pt idx="224">
                        <c:v>524</c:v>
                      </c:pt>
                      <c:pt idx="225">
                        <c:v>525</c:v>
                      </c:pt>
                      <c:pt idx="226">
                        <c:v>526</c:v>
                      </c:pt>
                      <c:pt idx="227">
                        <c:v>527</c:v>
                      </c:pt>
                      <c:pt idx="228">
                        <c:v>528</c:v>
                      </c:pt>
                      <c:pt idx="229">
                        <c:v>529</c:v>
                      </c:pt>
                      <c:pt idx="230">
                        <c:v>530</c:v>
                      </c:pt>
                      <c:pt idx="231">
                        <c:v>531</c:v>
                      </c:pt>
                      <c:pt idx="232">
                        <c:v>532</c:v>
                      </c:pt>
                      <c:pt idx="233">
                        <c:v>533</c:v>
                      </c:pt>
                      <c:pt idx="234">
                        <c:v>534</c:v>
                      </c:pt>
                      <c:pt idx="235">
                        <c:v>535</c:v>
                      </c:pt>
                      <c:pt idx="236">
                        <c:v>536</c:v>
                      </c:pt>
                      <c:pt idx="237">
                        <c:v>537</c:v>
                      </c:pt>
                      <c:pt idx="238">
                        <c:v>538</c:v>
                      </c:pt>
                      <c:pt idx="239">
                        <c:v>539</c:v>
                      </c:pt>
                      <c:pt idx="240">
                        <c:v>540</c:v>
                      </c:pt>
                      <c:pt idx="241">
                        <c:v>541</c:v>
                      </c:pt>
                      <c:pt idx="242">
                        <c:v>542</c:v>
                      </c:pt>
                      <c:pt idx="243">
                        <c:v>543</c:v>
                      </c:pt>
                      <c:pt idx="244">
                        <c:v>544</c:v>
                      </c:pt>
                      <c:pt idx="245">
                        <c:v>545</c:v>
                      </c:pt>
                      <c:pt idx="246">
                        <c:v>546</c:v>
                      </c:pt>
                      <c:pt idx="247">
                        <c:v>547</c:v>
                      </c:pt>
                      <c:pt idx="248">
                        <c:v>548</c:v>
                      </c:pt>
                      <c:pt idx="249">
                        <c:v>549</c:v>
                      </c:pt>
                      <c:pt idx="250">
                        <c:v>550</c:v>
                      </c:pt>
                      <c:pt idx="251">
                        <c:v>551</c:v>
                      </c:pt>
                      <c:pt idx="252">
                        <c:v>552</c:v>
                      </c:pt>
                      <c:pt idx="253">
                        <c:v>553</c:v>
                      </c:pt>
                      <c:pt idx="254">
                        <c:v>554</c:v>
                      </c:pt>
                      <c:pt idx="255">
                        <c:v>555</c:v>
                      </c:pt>
                      <c:pt idx="256">
                        <c:v>556</c:v>
                      </c:pt>
                      <c:pt idx="257">
                        <c:v>557</c:v>
                      </c:pt>
                      <c:pt idx="258">
                        <c:v>558</c:v>
                      </c:pt>
                      <c:pt idx="259">
                        <c:v>559</c:v>
                      </c:pt>
                      <c:pt idx="260">
                        <c:v>560</c:v>
                      </c:pt>
                      <c:pt idx="261">
                        <c:v>561</c:v>
                      </c:pt>
                      <c:pt idx="262">
                        <c:v>562</c:v>
                      </c:pt>
                      <c:pt idx="263">
                        <c:v>563</c:v>
                      </c:pt>
                      <c:pt idx="264">
                        <c:v>564</c:v>
                      </c:pt>
                      <c:pt idx="265">
                        <c:v>565</c:v>
                      </c:pt>
                      <c:pt idx="266">
                        <c:v>566</c:v>
                      </c:pt>
                      <c:pt idx="267">
                        <c:v>567</c:v>
                      </c:pt>
                      <c:pt idx="268">
                        <c:v>568</c:v>
                      </c:pt>
                      <c:pt idx="269">
                        <c:v>569</c:v>
                      </c:pt>
                      <c:pt idx="270">
                        <c:v>570</c:v>
                      </c:pt>
                      <c:pt idx="271">
                        <c:v>571</c:v>
                      </c:pt>
                      <c:pt idx="272">
                        <c:v>572</c:v>
                      </c:pt>
                      <c:pt idx="273">
                        <c:v>573</c:v>
                      </c:pt>
                      <c:pt idx="274">
                        <c:v>574</c:v>
                      </c:pt>
                      <c:pt idx="275">
                        <c:v>575</c:v>
                      </c:pt>
                      <c:pt idx="276">
                        <c:v>576</c:v>
                      </c:pt>
                      <c:pt idx="277">
                        <c:v>577</c:v>
                      </c:pt>
                      <c:pt idx="278">
                        <c:v>578</c:v>
                      </c:pt>
                      <c:pt idx="279">
                        <c:v>579</c:v>
                      </c:pt>
                      <c:pt idx="280">
                        <c:v>580</c:v>
                      </c:pt>
                      <c:pt idx="281">
                        <c:v>581</c:v>
                      </c:pt>
                      <c:pt idx="282">
                        <c:v>582</c:v>
                      </c:pt>
                      <c:pt idx="283">
                        <c:v>583</c:v>
                      </c:pt>
                      <c:pt idx="284">
                        <c:v>584</c:v>
                      </c:pt>
                      <c:pt idx="285">
                        <c:v>585</c:v>
                      </c:pt>
                      <c:pt idx="286">
                        <c:v>586</c:v>
                      </c:pt>
                      <c:pt idx="287">
                        <c:v>587</c:v>
                      </c:pt>
                      <c:pt idx="288">
                        <c:v>588</c:v>
                      </c:pt>
                      <c:pt idx="289">
                        <c:v>589</c:v>
                      </c:pt>
                      <c:pt idx="290">
                        <c:v>590</c:v>
                      </c:pt>
                      <c:pt idx="291">
                        <c:v>591</c:v>
                      </c:pt>
                      <c:pt idx="292">
                        <c:v>592</c:v>
                      </c:pt>
                      <c:pt idx="293">
                        <c:v>593</c:v>
                      </c:pt>
                      <c:pt idx="294">
                        <c:v>594</c:v>
                      </c:pt>
                      <c:pt idx="295">
                        <c:v>595</c:v>
                      </c:pt>
                      <c:pt idx="296">
                        <c:v>596</c:v>
                      </c:pt>
                      <c:pt idx="297">
                        <c:v>597</c:v>
                      </c:pt>
                      <c:pt idx="298">
                        <c:v>598</c:v>
                      </c:pt>
                      <c:pt idx="299">
                        <c:v>599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AttributeTable_10!$C$302:$C$601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-3.6495501937570221</c:v>
                      </c:pt>
                      <c:pt idx="1">
                        <c:v>7.6918024534568303</c:v>
                      </c:pt>
                      <c:pt idx="2">
                        <c:v>8.1276917180316559</c:v>
                      </c:pt>
                      <c:pt idx="3">
                        <c:v>4.606922852110074</c:v>
                      </c:pt>
                      <c:pt idx="4">
                        <c:v>-8.0195849647602699</c:v>
                      </c:pt>
                      <c:pt idx="5">
                        <c:v>3.5571201796910832</c:v>
                      </c:pt>
                      <c:pt idx="6">
                        <c:v>6.8312516923363091</c:v>
                      </c:pt>
                      <c:pt idx="7">
                        <c:v>-2.10056177367801</c:v>
                      </c:pt>
                      <c:pt idx="8">
                        <c:v>-0.59047380789024828</c:v>
                      </c:pt>
                      <c:pt idx="9">
                        <c:v>19.589397745967059</c:v>
                      </c:pt>
                      <c:pt idx="10">
                        <c:v>7.1963149537605204</c:v>
                      </c:pt>
                      <c:pt idx="11">
                        <c:v>10.72391743982098</c:v>
                      </c:pt>
                      <c:pt idx="12">
                        <c:v>-7.4412031562160337</c:v>
                      </c:pt>
                      <c:pt idx="13">
                        <c:v>-0.76701732368587727</c:v>
                      </c:pt>
                      <c:pt idx="14">
                        <c:v>6.3396995869804869</c:v>
                      </c:pt>
                      <c:pt idx="15">
                        <c:v>-31.260392060822369</c:v>
                      </c:pt>
                      <c:pt idx="16">
                        <c:v>13.190751988124481</c:v>
                      </c:pt>
                      <c:pt idx="17">
                        <c:v>-10.54903763254447</c:v>
                      </c:pt>
                      <c:pt idx="18">
                        <c:v>6.52540739459414</c:v>
                      </c:pt>
                      <c:pt idx="19">
                        <c:v>-26.93695292425582</c:v>
                      </c:pt>
                      <c:pt idx="20">
                        <c:v>6.8551836044819083</c:v>
                      </c:pt>
                      <c:pt idx="21">
                        <c:v>-31.305580927313489</c:v>
                      </c:pt>
                      <c:pt idx="22">
                        <c:v>29.734532923759389</c:v>
                      </c:pt>
                      <c:pt idx="23">
                        <c:v>-30.41717057634423</c:v>
                      </c:pt>
                      <c:pt idx="24">
                        <c:v>9.3541847884569052</c:v>
                      </c:pt>
                      <c:pt idx="25">
                        <c:v>9.588583632710197</c:v>
                      </c:pt>
                      <c:pt idx="26">
                        <c:v>7.9672339776354866</c:v>
                      </c:pt>
                      <c:pt idx="27">
                        <c:v>2.6761985578284571</c:v>
                      </c:pt>
                      <c:pt idx="28">
                        <c:v>-6.8728224581752784</c:v>
                      </c:pt>
                      <c:pt idx="29">
                        <c:v>-14.061649383786969</c:v>
                      </c:pt>
                      <c:pt idx="30">
                        <c:v>-8.3657002587929128</c:v>
                      </c:pt>
                      <c:pt idx="31">
                        <c:v>-12.92621748518218</c:v>
                      </c:pt>
                      <c:pt idx="32">
                        <c:v>21.74732940596914</c:v>
                      </c:pt>
                      <c:pt idx="33">
                        <c:v>3.8199511920233822</c:v>
                      </c:pt>
                      <c:pt idx="34">
                        <c:v>-20.674538979427329</c:v>
                      </c:pt>
                      <c:pt idx="35">
                        <c:v>-1.6292682207647431</c:v>
                      </c:pt>
                      <c:pt idx="36">
                        <c:v>-13.139900125489021</c:v>
                      </c:pt>
                      <c:pt idx="37">
                        <c:v>-23.513606073694749</c:v>
                      </c:pt>
                      <c:pt idx="38">
                        <c:v>-17.960212329727259</c:v>
                      </c:pt>
                      <c:pt idx="39">
                        <c:v>2.1072387108117709</c:v>
                      </c:pt>
                      <c:pt idx="40">
                        <c:v>-19.020359064429609</c:v>
                      </c:pt>
                      <c:pt idx="41">
                        <c:v>18.392379697432261</c:v>
                      </c:pt>
                      <c:pt idx="42">
                        <c:v>9.0935319219468056</c:v>
                      </c:pt>
                      <c:pt idx="43">
                        <c:v>-4.2706532142126434</c:v>
                      </c:pt>
                      <c:pt idx="44">
                        <c:v>-3.4121375654885919</c:v>
                      </c:pt>
                      <c:pt idx="45">
                        <c:v>-0.20375884997815771</c:v>
                      </c:pt>
                      <c:pt idx="46">
                        <c:v>13.724175526296451</c:v>
                      </c:pt>
                      <c:pt idx="47">
                        <c:v>-36.140086354556161</c:v>
                      </c:pt>
                      <c:pt idx="48">
                        <c:v>-32.638793796277241</c:v>
                      </c:pt>
                      <c:pt idx="49">
                        <c:v>-12.498734091085</c:v>
                      </c:pt>
                      <c:pt idx="50">
                        <c:v>-9.0056073994064718</c:v>
                      </c:pt>
                      <c:pt idx="51">
                        <c:v>13.493982160914809</c:v>
                      </c:pt>
                      <c:pt idx="52">
                        <c:v>-19.246583084268881</c:v>
                      </c:pt>
                      <c:pt idx="53">
                        <c:v>8.1882066132122873</c:v>
                      </c:pt>
                      <c:pt idx="54">
                        <c:v>10.835292232227181</c:v>
                      </c:pt>
                      <c:pt idx="55">
                        <c:v>3.7421502957067792</c:v>
                      </c:pt>
                      <c:pt idx="56">
                        <c:v>-4.1294368967064656</c:v>
                      </c:pt>
                      <c:pt idx="57">
                        <c:v>-23.012436047657271</c:v>
                      </c:pt>
                      <c:pt idx="58">
                        <c:v>12.82708852526002</c:v>
                      </c:pt>
                      <c:pt idx="59">
                        <c:v>-28.941963368270539</c:v>
                      </c:pt>
                      <c:pt idx="60">
                        <c:v>-11.64803553254592</c:v>
                      </c:pt>
                      <c:pt idx="61">
                        <c:v>15.921077997051039</c:v>
                      </c:pt>
                      <c:pt idx="62">
                        <c:v>4.9747544168769764</c:v>
                      </c:pt>
                      <c:pt idx="63">
                        <c:v>1.223142606062311</c:v>
                      </c:pt>
                      <c:pt idx="64">
                        <c:v>-2.9076345554167351</c:v>
                      </c:pt>
                      <c:pt idx="65">
                        <c:v>-6.043781445437844</c:v>
                      </c:pt>
                      <c:pt idx="66">
                        <c:v>4.3178695716512721</c:v>
                      </c:pt>
                      <c:pt idx="67">
                        <c:v>-5.4769188545594716</c:v>
                      </c:pt>
                      <c:pt idx="68">
                        <c:v>9.4391468105120566</c:v>
                      </c:pt>
                      <c:pt idx="69">
                        <c:v>12.38848364403202</c:v>
                      </c:pt>
                      <c:pt idx="70">
                        <c:v>6.3015574666005696</c:v>
                      </c:pt>
                      <c:pt idx="71">
                        <c:v>-3.3738922235781961</c:v>
                      </c:pt>
                      <c:pt idx="72">
                        <c:v>2.5772115059298808</c:v>
                      </c:pt>
                      <c:pt idx="73">
                        <c:v>4.6971199674969739</c:v>
                      </c:pt>
                      <c:pt idx="74">
                        <c:v>3.5689139802395862</c:v>
                      </c:pt>
                      <c:pt idx="75">
                        <c:v>0.19440830979806381</c:v>
                      </c:pt>
                      <c:pt idx="76">
                        <c:v>-2.109742239348861</c:v>
                      </c:pt>
                      <c:pt idx="77">
                        <c:v>-19.87536244089415</c:v>
                      </c:pt>
                      <c:pt idx="78">
                        <c:v>-6.5058479394790538</c:v>
                      </c:pt>
                      <c:pt idx="79">
                        <c:v>-2.6415255134447762</c:v>
                      </c:pt>
                      <c:pt idx="80">
                        <c:v>8.635316679470634</c:v>
                      </c:pt>
                      <c:pt idx="81">
                        <c:v>-4.8189096286216682</c:v>
                      </c:pt>
                      <c:pt idx="82">
                        <c:v>-28.95753026967736</c:v>
                      </c:pt>
                      <c:pt idx="83">
                        <c:v>21.590635332143851</c:v>
                      </c:pt>
                      <c:pt idx="84">
                        <c:v>-6.7480750914401142</c:v>
                      </c:pt>
                      <c:pt idx="85">
                        <c:v>-13.85094886304023</c:v>
                      </c:pt>
                      <c:pt idx="86">
                        <c:v>8.5225424645188923</c:v>
                      </c:pt>
                      <c:pt idx="87">
                        <c:v>22.23392870414796</c:v>
                      </c:pt>
                      <c:pt idx="88">
                        <c:v>-4.0701877084170519</c:v>
                      </c:pt>
                      <c:pt idx="89">
                        <c:v>11.098202328396161</c:v>
                      </c:pt>
                      <c:pt idx="90">
                        <c:v>-13.996889044079809</c:v>
                      </c:pt>
                      <c:pt idx="91">
                        <c:v>-9.1189418398903399</c:v>
                      </c:pt>
                      <c:pt idx="92">
                        <c:v>-10.39734956782809</c:v>
                      </c:pt>
                      <c:pt idx="93">
                        <c:v>15.13313054504351</c:v>
                      </c:pt>
                      <c:pt idx="94">
                        <c:v>-3.6762104268402709</c:v>
                      </c:pt>
                      <c:pt idx="95">
                        <c:v>1.164561108739008</c:v>
                      </c:pt>
                      <c:pt idx="96">
                        <c:v>-8.6622620503021608E-2</c:v>
                      </c:pt>
                      <c:pt idx="97">
                        <c:v>-3.995073141373723</c:v>
                      </c:pt>
                      <c:pt idx="98">
                        <c:v>-21.28914691741852</c:v>
                      </c:pt>
                      <c:pt idx="99">
                        <c:v>-1.846737906196495</c:v>
                      </c:pt>
                      <c:pt idx="100">
                        <c:v>-17.65890897908525</c:v>
                      </c:pt>
                      <c:pt idx="101">
                        <c:v>-13.169634198408399</c:v>
                      </c:pt>
                      <c:pt idx="102">
                        <c:v>-9.3015788284265</c:v>
                      </c:pt>
                      <c:pt idx="103">
                        <c:v>-0.43232639806865342</c:v>
                      </c:pt>
                      <c:pt idx="104">
                        <c:v>4.9489040256162298</c:v>
                      </c:pt>
                      <c:pt idx="105">
                        <c:v>0.14612459038175979</c:v>
                      </c:pt>
                      <c:pt idx="106">
                        <c:v>-16.271410401049248</c:v>
                      </c:pt>
                      <c:pt idx="107">
                        <c:v>-37.454778947564137</c:v>
                      </c:pt>
                      <c:pt idx="108">
                        <c:v>-25.056710426787959</c:v>
                      </c:pt>
                      <c:pt idx="109">
                        <c:v>-7.4346002204063097</c:v>
                      </c:pt>
                      <c:pt idx="110">
                        <c:v>-2.1735980830189869</c:v>
                      </c:pt>
                      <c:pt idx="111">
                        <c:v>-2.7402087447624131</c:v>
                      </c:pt>
                      <c:pt idx="112">
                        <c:v>-2.3064871123533521</c:v>
                      </c:pt>
                      <c:pt idx="113">
                        <c:v>12.76201959870059</c:v>
                      </c:pt>
                      <c:pt idx="114">
                        <c:v>-9.484999790245638</c:v>
                      </c:pt>
                      <c:pt idx="115">
                        <c:v>-2.1028691647227329</c:v>
                      </c:pt>
                      <c:pt idx="116">
                        <c:v>-7.4594224119637147</c:v>
                      </c:pt>
                      <c:pt idx="117">
                        <c:v>0.51459056135831815</c:v>
                      </c:pt>
                      <c:pt idx="118">
                        <c:v>-6.0770186666641166</c:v>
                      </c:pt>
                      <c:pt idx="119">
                        <c:v>11.57994441308915</c:v>
                      </c:pt>
                      <c:pt idx="120">
                        <c:v>6.3571489608948468</c:v>
                      </c:pt>
                      <c:pt idx="121">
                        <c:v>-13.346181332994551</c:v>
                      </c:pt>
                      <c:pt idx="122">
                        <c:v>1.5509947843611369</c:v>
                      </c:pt>
                      <c:pt idx="123">
                        <c:v>-9.1820011842580698</c:v>
                      </c:pt>
                      <c:pt idx="124">
                        <c:v>-12.35659863508317</c:v>
                      </c:pt>
                      <c:pt idx="125">
                        <c:v>-7.2642208538454716</c:v>
                      </c:pt>
                      <c:pt idx="126">
                        <c:v>-16.470157675850491</c:v>
                      </c:pt>
                      <c:pt idx="127">
                        <c:v>15.181829387651989</c:v>
                      </c:pt>
                      <c:pt idx="128">
                        <c:v>-1.046044783936168</c:v>
                      </c:pt>
                      <c:pt idx="129">
                        <c:v>15.97042749679599</c:v>
                      </c:pt>
                      <c:pt idx="130">
                        <c:v>-3.2085648214670068</c:v>
                      </c:pt>
                      <c:pt idx="131">
                        <c:v>-18.264765519351162</c:v>
                      </c:pt>
                      <c:pt idx="132">
                        <c:v>8.8469091650913469</c:v>
                      </c:pt>
                      <c:pt idx="133">
                        <c:v>8.2790667855199445</c:v>
                      </c:pt>
                      <c:pt idx="134">
                        <c:v>-0.49600174048191548</c:v>
                      </c:pt>
                      <c:pt idx="135">
                        <c:v>-2.4606865180774089</c:v>
                      </c:pt>
                      <c:pt idx="136">
                        <c:v>-14.941274362508921</c:v>
                      </c:pt>
                      <c:pt idx="137">
                        <c:v>2.4658658382099929</c:v>
                      </c:pt>
                      <c:pt idx="138">
                        <c:v>-14.312250066871909</c:v>
                      </c:pt>
                      <c:pt idx="139">
                        <c:v>2.6492975774740439</c:v>
                      </c:pt>
                      <c:pt idx="140">
                        <c:v>-1.0199556902719</c:v>
                      </c:pt>
                      <c:pt idx="141">
                        <c:v>-8.1333041085097193</c:v>
                      </c:pt>
                      <c:pt idx="142">
                        <c:v>-4.5158837036915429</c:v>
                      </c:pt>
                      <c:pt idx="143">
                        <c:v>13.00905001730098</c:v>
                      </c:pt>
                      <c:pt idx="144">
                        <c:v>-1.7062482867720521</c:v>
                      </c:pt>
                      <c:pt idx="145">
                        <c:v>10.09442479324548</c:v>
                      </c:pt>
                      <c:pt idx="146">
                        <c:v>-5.9240991050021421</c:v>
                      </c:pt>
                      <c:pt idx="147">
                        <c:v>2.2609547883428149</c:v>
                      </c:pt>
                      <c:pt idx="148">
                        <c:v>-1.976419283121913</c:v>
                      </c:pt>
                      <c:pt idx="149">
                        <c:v>10.47024740840402</c:v>
                      </c:pt>
                      <c:pt idx="150">
                        <c:v>4.4751448301310566</c:v>
                      </c:pt>
                      <c:pt idx="151">
                        <c:v>0.39753872441315252</c:v>
                      </c:pt>
                      <c:pt idx="152">
                        <c:v>12.270442458100661</c:v>
                      </c:pt>
                      <c:pt idx="153">
                        <c:v>-4.6006948713575184</c:v>
                      </c:pt>
                      <c:pt idx="154">
                        <c:v>-1.401015182744459</c:v>
                      </c:pt>
                      <c:pt idx="155">
                        <c:v>-7.3907133532641183</c:v>
                      </c:pt>
                      <c:pt idx="156">
                        <c:v>5.8716282236771349</c:v>
                      </c:pt>
                      <c:pt idx="157">
                        <c:v>-13.990721559746589</c:v>
                      </c:pt>
                      <c:pt idx="158">
                        <c:v>13.495374625087379</c:v>
                      </c:pt>
                      <c:pt idx="159">
                        <c:v>-15.45247041363996</c:v>
                      </c:pt>
                      <c:pt idx="160">
                        <c:v>9.3973078501924192</c:v>
                      </c:pt>
                      <c:pt idx="161">
                        <c:v>-2.0626891567617349</c:v>
                      </c:pt>
                      <c:pt idx="162">
                        <c:v>-9.6008069352619714</c:v>
                      </c:pt>
                      <c:pt idx="163">
                        <c:v>8.8122819425286707</c:v>
                      </c:pt>
                      <c:pt idx="164">
                        <c:v>22.864047356675201</c:v>
                      </c:pt>
                      <c:pt idx="165">
                        <c:v>17.617808400735608</c:v>
                      </c:pt>
                      <c:pt idx="166">
                        <c:v>10.985798356121681</c:v>
                      </c:pt>
                      <c:pt idx="167">
                        <c:v>-3.191639463797856</c:v>
                      </c:pt>
                      <c:pt idx="168">
                        <c:v>15.58122821684287</c:v>
                      </c:pt>
                      <c:pt idx="169">
                        <c:v>-2.4853717165462972</c:v>
                      </c:pt>
                      <c:pt idx="170">
                        <c:v>1.422789188856086</c:v>
                      </c:pt>
                      <c:pt idx="171">
                        <c:v>-5.1202376560029279</c:v>
                      </c:pt>
                      <c:pt idx="172">
                        <c:v>-20.335479946220399</c:v>
                      </c:pt>
                      <c:pt idx="173">
                        <c:v>10.98588482979358</c:v>
                      </c:pt>
                      <c:pt idx="174">
                        <c:v>8.9053785908968166</c:v>
                      </c:pt>
                      <c:pt idx="175">
                        <c:v>-0.2089992530466134</c:v>
                      </c:pt>
                      <c:pt idx="176">
                        <c:v>24.0071080719365</c:v>
                      </c:pt>
                      <c:pt idx="177">
                        <c:v>17.61763378293313</c:v>
                      </c:pt>
                      <c:pt idx="178">
                        <c:v>4.2733972212590743</c:v>
                      </c:pt>
                      <c:pt idx="179">
                        <c:v>12.96736232688022</c:v>
                      </c:pt>
                      <c:pt idx="180">
                        <c:v>-10.13468874916498</c:v>
                      </c:pt>
                      <c:pt idx="181">
                        <c:v>9.6087879172453086</c:v>
                      </c:pt>
                      <c:pt idx="182">
                        <c:v>3.3454456773954462</c:v>
                      </c:pt>
                      <c:pt idx="183">
                        <c:v>12.53931680945016</c:v>
                      </c:pt>
                      <c:pt idx="184">
                        <c:v>4.4049106274765109</c:v>
                      </c:pt>
                      <c:pt idx="185">
                        <c:v>6.4108602918568067</c:v>
                      </c:pt>
                      <c:pt idx="186">
                        <c:v>0.42185691191571101</c:v>
                      </c:pt>
                      <c:pt idx="187">
                        <c:v>-12.356064952214179</c:v>
                      </c:pt>
                      <c:pt idx="188">
                        <c:v>-22.930717787601001</c:v>
                      </c:pt>
                      <c:pt idx="189">
                        <c:v>-11.406132146267741</c:v>
                      </c:pt>
                      <c:pt idx="190">
                        <c:v>-4.7000099699844213</c:v>
                      </c:pt>
                      <c:pt idx="191">
                        <c:v>-5.0473810173914444</c:v>
                      </c:pt>
                      <c:pt idx="192">
                        <c:v>6.4592218309196596</c:v>
                      </c:pt>
                      <c:pt idx="193">
                        <c:v>-4.6315281718186716</c:v>
                      </c:pt>
                      <c:pt idx="194">
                        <c:v>5.9834640841968394</c:v>
                      </c:pt>
                      <c:pt idx="195">
                        <c:v>-4.6772322097406231</c:v>
                      </c:pt>
                      <c:pt idx="196">
                        <c:v>-38.636241676757209</c:v>
                      </c:pt>
                      <c:pt idx="197">
                        <c:v>-10.396504700506741</c:v>
                      </c:pt>
                      <c:pt idx="198">
                        <c:v>-43.235397692944161</c:v>
                      </c:pt>
                      <c:pt idx="199">
                        <c:v>8.2632946495596116</c:v>
                      </c:pt>
                      <c:pt idx="200">
                        <c:v>22.663662729526319</c:v>
                      </c:pt>
                      <c:pt idx="201">
                        <c:v>13.84674602324071</c:v>
                      </c:pt>
                      <c:pt idx="202">
                        <c:v>2.841324529548046</c:v>
                      </c:pt>
                      <c:pt idx="203">
                        <c:v>4.9067093456164912</c:v>
                      </c:pt>
                      <c:pt idx="204">
                        <c:v>6.8159315917728236</c:v>
                      </c:pt>
                      <c:pt idx="205">
                        <c:v>8.5218526549979288</c:v>
                      </c:pt>
                      <c:pt idx="206">
                        <c:v>-6.8376343154320693</c:v>
                      </c:pt>
                      <c:pt idx="207">
                        <c:v>12.81590734283532</c:v>
                      </c:pt>
                      <c:pt idx="208">
                        <c:v>-16.11090737584118</c:v>
                      </c:pt>
                      <c:pt idx="209">
                        <c:v>-17.137520738191601</c:v>
                      </c:pt>
                      <c:pt idx="210">
                        <c:v>-2.9794388487898691</c:v>
                      </c:pt>
                      <c:pt idx="211">
                        <c:v>-7.4403592572698471</c:v>
                      </c:pt>
                      <c:pt idx="212">
                        <c:v>-5.9883980986132883</c:v>
                      </c:pt>
                      <c:pt idx="213">
                        <c:v>-2.9314740742743202</c:v>
                      </c:pt>
                      <c:pt idx="214">
                        <c:v>2.417371675076311</c:v>
                      </c:pt>
                      <c:pt idx="215">
                        <c:v>-1.664333197822089</c:v>
                      </c:pt>
                      <c:pt idx="216">
                        <c:v>10.47956538743551</c:v>
                      </c:pt>
                      <c:pt idx="217">
                        <c:v>-8.9387439475972315</c:v>
                      </c:pt>
                      <c:pt idx="218">
                        <c:v>-16.318958157616411</c:v>
                      </c:pt>
                      <c:pt idx="219">
                        <c:v>-2.2174176865637492</c:v>
                      </c:pt>
                      <c:pt idx="220">
                        <c:v>14.7188209065589</c:v>
                      </c:pt>
                      <c:pt idx="221">
                        <c:v>-17.375066329082529</c:v>
                      </c:pt>
                      <c:pt idx="222">
                        <c:v>12.45053044815427</c:v>
                      </c:pt>
                      <c:pt idx="223">
                        <c:v>8.2613135637584492</c:v>
                      </c:pt>
                      <c:pt idx="224">
                        <c:v>1.7068220759208541</c:v>
                      </c:pt>
                      <c:pt idx="225">
                        <c:v>13.979023164568391</c:v>
                      </c:pt>
                      <c:pt idx="226">
                        <c:v>10.84373291917427</c:v>
                      </c:pt>
                      <c:pt idx="227">
                        <c:v>4.1129004654944774</c:v>
                      </c:pt>
                      <c:pt idx="228">
                        <c:v>11.939348477267909</c:v>
                      </c:pt>
                      <c:pt idx="229">
                        <c:v>-3.166745705932271</c:v>
                      </c:pt>
                      <c:pt idx="230">
                        <c:v>11.35622111027601</c:v>
                      </c:pt>
                      <c:pt idx="231">
                        <c:v>13.988950505090321</c:v>
                      </c:pt>
                      <c:pt idx="232">
                        <c:v>15.698694698222649</c:v>
                      </c:pt>
                      <c:pt idx="233">
                        <c:v>-3.792253300721768</c:v>
                      </c:pt>
                      <c:pt idx="234">
                        <c:v>22.466397447118201</c:v>
                      </c:pt>
                      <c:pt idx="235">
                        <c:v>-13.41133304515165</c:v>
                      </c:pt>
                      <c:pt idx="236">
                        <c:v>14.771704468991169</c:v>
                      </c:pt>
                      <c:pt idx="237">
                        <c:v>10.53250001077026</c:v>
                      </c:pt>
                      <c:pt idx="238">
                        <c:v>-13.176921227322961</c:v>
                      </c:pt>
                      <c:pt idx="239">
                        <c:v>-9.6804810899836866</c:v>
                      </c:pt>
                      <c:pt idx="240">
                        <c:v>-21.888515593402641</c:v>
                      </c:pt>
                      <c:pt idx="241">
                        <c:v>-9.49667947332523</c:v>
                      </c:pt>
                      <c:pt idx="242">
                        <c:v>8.7477431743309353E-2</c:v>
                      </c:pt>
                      <c:pt idx="243">
                        <c:v>1.0063083058519171</c:v>
                      </c:pt>
                      <c:pt idx="244">
                        <c:v>0.4834306768254919</c:v>
                      </c:pt>
                      <c:pt idx="245">
                        <c:v>12.185585272187611</c:v>
                      </c:pt>
                      <c:pt idx="246">
                        <c:v>-1.9414709665236389</c:v>
                      </c:pt>
                      <c:pt idx="247">
                        <c:v>1.8116233453231421</c:v>
                      </c:pt>
                      <c:pt idx="248">
                        <c:v>-27.04149883040122</c:v>
                      </c:pt>
                      <c:pt idx="249">
                        <c:v>34.399979410287187</c:v>
                      </c:pt>
                      <c:pt idx="250">
                        <c:v>-4.7157626531925416</c:v>
                      </c:pt>
                      <c:pt idx="251">
                        <c:v>-4.8539073643034953</c:v>
                      </c:pt>
                      <c:pt idx="252">
                        <c:v>11.8834719232475</c:v>
                      </c:pt>
                      <c:pt idx="253">
                        <c:v>25.378205578287179</c:v>
                      </c:pt>
                      <c:pt idx="254">
                        <c:v>-15.078701876551349</c:v>
                      </c:pt>
                      <c:pt idx="255">
                        <c:v>12.542363928333319</c:v>
                      </c:pt>
                      <c:pt idx="256">
                        <c:v>-14.63074607014323</c:v>
                      </c:pt>
                      <c:pt idx="257">
                        <c:v>9.2315526084237263</c:v>
                      </c:pt>
                      <c:pt idx="258">
                        <c:v>-30.707070231344691</c:v>
                      </c:pt>
                      <c:pt idx="259">
                        <c:v>-18.346134653949779</c:v>
                      </c:pt>
                      <c:pt idx="260">
                        <c:v>28.55437339221066</c:v>
                      </c:pt>
                      <c:pt idx="261">
                        <c:v>34.991166433963372</c:v>
                      </c:pt>
                      <c:pt idx="262">
                        <c:v>-7.8160135202160754</c:v>
                      </c:pt>
                      <c:pt idx="263">
                        <c:v>9.4951413696562668</c:v>
                      </c:pt>
                      <c:pt idx="264">
                        <c:v>-13.632556511858411</c:v>
                      </c:pt>
                      <c:pt idx="265">
                        <c:v>19.674469375294169</c:v>
                      </c:pt>
                      <c:pt idx="266">
                        <c:v>-4.6913362547450106</c:v>
                      </c:pt>
                      <c:pt idx="267">
                        <c:v>-6.7977862441371144</c:v>
                      </c:pt>
                      <c:pt idx="268">
                        <c:v>15.131789188046239</c:v>
                      </c:pt>
                      <c:pt idx="269">
                        <c:v>-12.85828778183668</c:v>
                      </c:pt>
                      <c:pt idx="270">
                        <c:v>14.198898195036691</c:v>
                      </c:pt>
                      <c:pt idx="271">
                        <c:v>-3.2595438856055812</c:v>
                      </c:pt>
                      <c:pt idx="272">
                        <c:v>-1.0918349700232279</c:v>
                      </c:pt>
                      <c:pt idx="273">
                        <c:v>43.515521631258252</c:v>
                      </c:pt>
                      <c:pt idx="274">
                        <c:v>0.6176209118400493</c:v>
                      </c:pt>
                      <c:pt idx="275">
                        <c:v>-29.73109346292927</c:v>
                      </c:pt>
                      <c:pt idx="276">
                        <c:v>-0.94171972429217021</c:v>
                      </c:pt>
                      <c:pt idx="277">
                        <c:v>27.220697934427111</c:v>
                      </c:pt>
                      <c:pt idx="278">
                        <c:v>27.290365933338759</c:v>
                      </c:pt>
                      <c:pt idx="279">
                        <c:v>22.83703787794434</c:v>
                      </c:pt>
                      <c:pt idx="280">
                        <c:v>-2.2922256191416182</c:v>
                      </c:pt>
                      <c:pt idx="281">
                        <c:v>4.6005922632389229</c:v>
                      </c:pt>
                      <c:pt idx="282">
                        <c:v>-2.528825386424387</c:v>
                      </c:pt>
                      <c:pt idx="283">
                        <c:v>-9.2320332701713141</c:v>
                      </c:pt>
                      <c:pt idx="284">
                        <c:v>-2.5041046408491638</c:v>
                      </c:pt>
                      <c:pt idx="285">
                        <c:v>-8.5730855488136513</c:v>
                      </c:pt>
                      <c:pt idx="286">
                        <c:v>-2.6063893741306861</c:v>
                      </c:pt>
                      <c:pt idx="287">
                        <c:v>0.74739706042873877</c:v>
                      </c:pt>
                      <c:pt idx="288">
                        <c:v>-15.45765154092669</c:v>
                      </c:pt>
                      <c:pt idx="289">
                        <c:v>6.5600422140109913</c:v>
                      </c:pt>
                      <c:pt idx="290">
                        <c:v>-17.574375080193018</c:v>
                      </c:pt>
                      <c:pt idx="291">
                        <c:v>-4.6271470992257946</c:v>
                      </c:pt>
                      <c:pt idx="292">
                        <c:v>4.6635498675282179</c:v>
                      </c:pt>
                      <c:pt idx="293">
                        <c:v>-17.1971172666365</c:v>
                      </c:pt>
                      <c:pt idx="294">
                        <c:v>-14.861721901962261</c:v>
                      </c:pt>
                      <c:pt idx="295">
                        <c:v>11.055474198043161</c:v>
                      </c:pt>
                      <c:pt idx="296">
                        <c:v>-3.37884856518167</c:v>
                      </c:pt>
                      <c:pt idx="297">
                        <c:v>-2.1081746876841412</c:v>
                      </c:pt>
                      <c:pt idx="298">
                        <c:v>23.98012733153746</c:v>
                      </c:pt>
                      <c:pt idx="299">
                        <c:v>1.3310519161000229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514-4BA8-B63E-89452D1B2FF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AttributeTable_10!$A$302:$A$601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300</c:v>
                      </c:pt>
                      <c:pt idx="1">
                        <c:v>301</c:v>
                      </c:pt>
                      <c:pt idx="2">
                        <c:v>302</c:v>
                      </c:pt>
                      <c:pt idx="3">
                        <c:v>303</c:v>
                      </c:pt>
                      <c:pt idx="4">
                        <c:v>304</c:v>
                      </c:pt>
                      <c:pt idx="5">
                        <c:v>305</c:v>
                      </c:pt>
                      <c:pt idx="6">
                        <c:v>306</c:v>
                      </c:pt>
                      <c:pt idx="7">
                        <c:v>307</c:v>
                      </c:pt>
                      <c:pt idx="8">
                        <c:v>308</c:v>
                      </c:pt>
                      <c:pt idx="9">
                        <c:v>309</c:v>
                      </c:pt>
                      <c:pt idx="10">
                        <c:v>310</c:v>
                      </c:pt>
                      <c:pt idx="11">
                        <c:v>311</c:v>
                      </c:pt>
                      <c:pt idx="12">
                        <c:v>312</c:v>
                      </c:pt>
                      <c:pt idx="13">
                        <c:v>313</c:v>
                      </c:pt>
                      <c:pt idx="14">
                        <c:v>314</c:v>
                      </c:pt>
                      <c:pt idx="15">
                        <c:v>315</c:v>
                      </c:pt>
                      <c:pt idx="16">
                        <c:v>316</c:v>
                      </c:pt>
                      <c:pt idx="17">
                        <c:v>317</c:v>
                      </c:pt>
                      <c:pt idx="18">
                        <c:v>318</c:v>
                      </c:pt>
                      <c:pt idx="19">
                        <c:v>319</c:v>
                      </c:pt>
                      <c:pt idx="20">
                        <c:v>320</c:v>
                      </c:pt>
                      <c:pt idx="21">
                        <c:v>321</c:v>
                      </c:pt>
                      <c:pt idx="22">
                        <c:v>322</c:v>
                      </c:pt>
                      <c:pt idx="23">
                        <c:v>323</c:v>
                      </c:pt>
                      <c:pt idx="24">
                        <c:v>324</c:v>
                      </c:pt>
                      <c:pt idx="25">
                        <c:v>325</c:v>
                      </c:pt>
                      <c:pt idx="26">
                        <c:v>326</c:v>
                      </c:pt>
                      <c:pt idx="27">
                        <c:v>327</c:v>
                      </c:pt>
                      <c:pt idx="28">
                        <c:v>328</c:v>
                      </c:pt>
                      <c:pt idx="29">
                        <c:v>329</c:v>
                      </c:pt>
                      <c:pt idx="30">
                        <c:v>330</c:v>
                      </c:pt>
                      <c:pt idx="31">
                        <c:v>331</c:v>
                      </c:pt>
                      <c:pt idx="32">
                        <c:v>332</c:v>
                      </c:pt>
                      <c:pt idx="33">
                        <c:v>333</c:v>
                      </c:pt>
                      <c:pt idx="34">
                        <c:v>334</c:v>
                      </c:pt>
                      <c:pt idx="35">
                        <c:v>335</c:v>
                      </c:pt>
                      <c:pt idx="36">
                        <c:v>336</c:v>
                      </c:pt>
                      <c:pt idx="37">
                        <c:v>337</c:v>
                      </c:pt>
                      <c:pt idx="38">
                        <c:v>338</c:v>
                      </c:pt>
                      <c:pt idx="39">
                        <c:v>339</c:v>
                      </c:pt>
                      <c:pt idx="40">
                        <c:v>340</c:v>
                      </c:pt>
                      <c:pt idx="41">
                        <c:v>341</c:v>
                      </c:pt>
                      <c:pt idx="42">
                        <c:v>342</c:v>
                      </c:pt>
                      <c:pt idx="43">
                        <c:v>343</c:v>
                      </c:pt>
                      <c:pt idx="44">
                        <c:v>344</c:v>
                      </c:pt>
                      <c:pt idx="45">
                        <c:v>345</c:v>
                      </c:pt>
                      <c:pt idx="46">
                        <c:v>346</c:v>
                      </c:pt>
                      <c:pt idx="47">
                        <c:v>347</c:v>
                      </c:pt>
                      <c:pt idx="48">
                        <c:v>348</c:v>
                      </c:pt>
                      <c:pt idx="49">
                        <c:v>349</c:v>
                      </c:pt>
                      <c:pt idx="50">
                        <c:v>350</c:v>
                      </c:pt>
                      <c:pt idx="51">
                        <c:v>351</c:v>
                      </c:pt>
                      <c:pt idx="52">
                        <c:v>352</c:v>
                      </c:pt>
                      <c:pt idx="53">
                        <c:v>353</c:v>
                      </c:pt>
                      <c:pt idx="54">
                        <c:v>354</c:v>
                      </c:pt>
                      <c:pt idx="55">
                        <c:v>355</c:v>
                      </c:pt>
                      <c:pt idx="56">
                        <c:v>356</c:v>
                      </c:pt>
                      <c:pt idx="57">
                        <c:v>357</c:v>
                      </c:pt>
                      <c:pt idx="58">
                        <c:v>358</c:v>
                      </c:pt>
                      <c:pt idx="59">
                        <c:v>359</c:v>
                      </c:pt>
                      <c:pt idx="60">
                        <c:v>360</c:v>
                      </c:pt>
                      <c:pt idx="61">
                        <c:v>361</c:v>
                      </c:pt>
                      <c:pt idx="62">
                        <c:v>362</c:v>
                      </c:pt>
                      <c:pt idx="63">
                        <c:v>363</c:v>
                      </c:pt>
                      <c:pt idx="64">
                        <c:v>364</c:v>
                      </c:pt>
                      <c:pt idx="65">
                        <c:v>365</c:v>
                      </c:pt>
                      <c:pt idx="66">
                        <c:v>366</c:v>
                      </c:pt>
                      <c:pt idx="67">
                        <c:v>367</c:v>
                      </c:pt>
                      <c:pt idx="68">
                        <c:v>368</c:v>
                      </c:pt>
                      <c:pt idx="69">
                        <c:v>369</c:v>
                      </c:pt>
                      <c:pt idx="70">
                        <c:v>370</c:v>
                      </c:pt>
                      <c:pt idx="71">
                        <c:v>371</c:v>
                      </c:pt>
                      <c:pt idx="72">
                        <c:v>372</c:v>
                      </c:pt>
                      <c:pt idx="73">
                        <c:v>373</c:v>
                      </c:pt>
                      <c:pt idx="74">
                        <c:v>374</c:v>
                      </c:pt>
                      <c:pt idx="75">
                        <c:v>375</c:v>
                      </c:pt>
                      <c:pt idx="76">
                        <c:v>376</c:v>
                      </c:pt>
                      <c:pt idx="77">
                        <c:v>377</c:v>
                      </c:pt>
                      <c:pt idx="78">
                        <c:v>378</c:v>
                      </c:pt>
                      <c:pt idx="79">
                        <c:v>379</c:v>
                      </c:pt>
                      <c:pt idx="80">
                        <c:v>380</c:v>
                      </c:pt>
                      <c:pt idx="81">
                        <c:v>381</c:v>
                      </c:pt>
                      <c:pt idx="82">
                        <c:v>382</c:v>
                      </c:pt>
                      <c:pt idx="83">
                        <c:v>383</c:v>
                      </c:pt>
                      <c:pt idx="84">
                        <c:v>384</c:v>
                      </c:pt>
                      <c:pt idx="85">
                        <c:v>385</c:v>
                      </c:pt>
                      <c:pt idx="86">
                        <c:v>386</c:v>
                      </c:pt>
                      <c:pt idx="87">
                        <c:v>387</c:v>
                      </c:pt>
                      <c:pt idx="88">
                        <c:v>388</c:v>
                      </c:pt>
                      <c:pt idx="89">
                        <c:v>389</c:v>
                      </c:pt>
                      <c:pt idx="90">
                        <c:v>390</c:v>
                      </c:pt>
                      <c:pt idx="91">
                        <c:v>391</c:v>
                      </c:pt>
                      <c:pt idx="92">
                        <c:v>392</c:v>
                      </c:pt>
                      <c:pt idx="93">
                        <c:v>393</c:v>
                      </c:pt>
                      <c:pt idx="94">
                        <c:v>394</c:v>
                      </c:pt>
                      <c:pt idx="95">
                        <c:v>395</c:v>
                      </c:pt>
                      <c:pt idx="96">
                        <c:v>396</c:v>
                      </c:pt>
                      <c:pt idx="97">
                        <c:v>397</c:v>
                      </c:pt>
                      <c:pt idx="98">
                        <c:v>398</c:v>
                      </c:pt>
                      <c:pt idx="99">
                        <c:v>399</c:v>
                      </c:pt>
                      <c:pt idx="100">
                        <c:v>400</c:v>
                      </c:pt>
                      <c:pt idx="101">
                        <c:v>401</c:v>
                      </c:pt>
                      <c:pt idx="102">
                        <c:v>402</c:v>
                      </c:pt>
                      <c:pt idx="103">
                        <c:v>403</c:v>
                      </c:pt>
                      <c:pt idx="104">
                        <c:v>404</c:v>
                      </c:pt>
                      <c:pt idx="105">
                        <c:v>405</c:v>
                      </c:pt>
                      <c:pt idx="106">
                        <c:v>406</c:v>
                      </c:pt>
                      <c:pt idx="107">
                        <c:v>407</c:v>
                      </c:pt>
                      <c:pt idx="108">
                        <c:v>408</c:v>
                      </c:pt>
                      <c:pt idx="109">
                        <c:v>409</c:v>
                      </c:pt>
                      <c:pt idx="110">
                        <c:v>410</c:v>
                      </c:pt>
                      <c:pt idx="111">
                        <c:v>411</c:v>
                      </c:pt>
                      <c:pt idx="112">
                        <c:v>412</c:v>
                      </c:pt>
                      <c:pt idx="113">
                        <c:v>413</c:v>
                      </c:pt>
                      <c:pt idx="114">
                        <c:v>414</c:v>
                      </c:pt>
                      <c:pt idx="115">
                        <c:v>415</c:v>
                      </c:pt>
                      <c:pt idx="116">
                        <c:v>416</c:v>
                      </c:pt>
                      <c:pt idx="117">
                        <c:v>417</c:v>
                      </c:pt>
                      <c:pt idx="118">
                        <c:v>418</c:v>
                      </c:pt>
                      <c:pt idx="119">
                        <c:v>419</c:v>
                      </c:pt>
                      <c:pt idx="120">
                        <c:v>420</c:v>
                      </c:pt>
                      <c:pt idx="121">
                        <c:v>421</c:v>
                      </c:pt>
                      <c:pt idx="122">
                        <c:v>422</c:v>
                      </c:pt>
                      <c:pt idx="123">
                        <c:v>423</c:v>
                      </c:pt>
                      <c:pt idx="124">
                        <c:v>424</c:v>
                      </c:pt>
                      <c:pt idx="125">
                        <c:v>425</c:v>
                      </c:pt>
                      <c:pt idx="126">
                        <c:v>426</c:v>
                      </c:pt>
                      <c:pt idx="127">
                        <c:v>427</c:v>
                      </c:pt>
                      <c:pt idx="128">
                        <c:v>428</c:v>
                      </c:pt>
                      <c:pt idx="129">
                        <c:v>429</c:v>
                      </c:pt>
                      <c:pt idx="130">
                        <c:v>430</c:v>
                      </c:pt>
                      <c:pt idx="131">
                        <c:v>431</c:v>
                      </c:pt>
                      <c:pt idx="132">
                        <c:v>432</c:v>
                      </c:pt>
                      <c:pt idx="133">
                        <c:v>433</c:v>
                      </c:pt>
                      <c:pt idx="134">
                        <c:v>434</c:v>
                      </c:pt>
                      <c:pt idx="135">
                        <c:v>435</c:v>
                      </c:pt>
                      <c:pt idx="136">
                        <c:v>436</c:v>
                      </c:pt>
                      <c:pt idx="137">
                        <c:v>437</c:v>
                      </c:pt>
                      <c:pt idx="138">
                        <c:v>438</c:v>
                      </c:pt>
                      <c:pt idx="139">
                        <c:v>439</c:v>
                      </c:pt>
                      <c:pt idx="140">
                        <c:v>440</c:v>
                      </c:pt>
                      <c:pt idx="141">
                        <c:v>441</c:v>
                      </c:pt>
                      <c:pt idx="142">
                        <c:v>442</c:v>
                      </c:pt>
                      <c:pt idx="143">
                        <c:v>443</c:v>
                      </c:pt>
                      <c:pt idx="144">
                        <c:v>444</c:v>
                      </c:pt>
                      <c:pt idx="145">
                        <c:v>445</c:v>
                      </c:pt>
                      <c:pt idx="146">
                        <c:v>446</c:v>
                      </c:pt>
                      <c:pt idx="147">
                        <c:v>447</c:v>
                      </c:pt>
                      <c:pt idx="148">
                        <c:v>448</c:v>
                      </c:pt>
                      <c:pt idx="149">
                        <c:v>449</c:v>
                      </c:pt>
                      <c:pt idx="150">
                        <c:v>450</c:v>
                      </c:pt>
                      <c:pt idx="151">
                        <c:v>451</c:v>
                      </c:pt>
                      <c:pt idx="152">
                        <c:v>452</c:v>
                      </c:pt>
                      <c:pt idx="153">
                        <c:v>453</c:v>
                      </c:pt>
                      <c:pt idx="154">
                        <c:v>454</c:v>
                      </c:pt>
                      <c:pt idx="155">
                        <c:v>455</c:v>
                      </c:pt>
                      <c:pt idx="156">
                        <c:v>456</c:v>
                      </c:pt>
                      <c:pt idx="157">
                        <c:v>457</c:v>
                      </c:pt>
                      <c:pt idx="158">
                        <c:v>458</c:v>
                      </c:pt>
                      <c:pt idx="159">
                        <c:v>459</c:v>
                      </c:pt>
                      <c:pt idx="160">
                        <c:v>460</c:v>
                      </c:pt>
                      <c:pt idx="161">
                        <c:v>461</c:v>
                      </c:pt>
                      <c:pt idx="162">
                        <c:v>462</c:v>
                      </c:pt>
                      <c:pt idx="163">
                        <c:v>463</c:v>
                      </c:pt>
                      <c:pt idx="164">
                        <c:v>464</c:v>
                      </c:pt>
                      <c:pt idx="165">
                        <c:v>465</c:v>
                      </c:pt>
                      <c:pt idx="166">
                        <c:v>466</c:v>
                      </c:pt>
                      <c:pt idx="167">
                        <c:v>467</c:v>
                      </c:pt>
                      <c:pt idx="168">
                        <c:v>468</c:v>
                      </c:pt>
                      <c:pt idx="169">
                        <c:v>469</c:v>
                      </c:pt>
                      <c:pt idx="170">
                        <c:v>470</c:v>
                      </c:pt>
                      <c:pt idx="171">
                        <c:v>471</c:v>
                      </c:pt>
                      <c:pt idx="172">
                        <c:v>472</c:v>
                      </c:pt>
                      <c:pt idx="173">
                        <c:v>473</c:v>
                      </c:pt>
                      <c:pt idx="174">
                        <c:v>474</c:v>
                      </c:pt>
                      <c:pt idx="175">
                        <c:v>475</c:v>
                      </c:pt>
                      <c:pt idx="176">
                        <c:v>476</c:v>
                      </c:pt>
                      <c:pt idx="177">
                        <c:v>477</c:v>
                      </c:pt>
                      <c:pt idx="178">
                        <c:v>478</c:v>
                      </c:pt>
                      <c:pt idx="179">
                        <c:v>479</c:v>
                      </c:pt>
                      <c:pt idx="180">
                        <c:v>480</c:v>
                      </c:pt>
                      <c:pt idx="181">
                        <c:v>481</c:v>
                      </c:pt>
                      <c:pt idx="182">
                        <c:v>482</c:v>
                      </c:pt>
                      <c:pt idx="183">
                        <c:v>483</c:v>
                      </c:pt>
                      <c:pt idx="184">
                        <c:v>484</c:v>
                      </c:pt>
                      <c:pt idx="185">
                        <c:v>485</c:v>
                      </c:pt>
                      <c:pt idx="186">
                        <c:v>486</c:v>
                      </c:pt>
                      <c:pt idx="187">
                        <c:v>487</c:v>
                      </c:pt>
                      <c:pt idx="188">
                        <c:v>488</c:v>
                      </c:pt>
                      <c:pt idx="189">
                        <c:v>489</c:v>
                      </c:pt>
                      <c:pt idx="190">
                        <c:v>490</c:v>
                      </c:pt>
                      <c:pt idx="191">
                        <c:v>491</c:v>
                      </c:pt>
                      <c:pt idx="192">
                        <c:v>492</c:v>
                      </c:pt>
                      <c:pt idx="193">
                        <c:v>493</c:v>
                      </c:pt>
                      <c:pt idx="194">
                        <c:v>494</c:v>
                      </c:pt>
                      <c:pt idx="195">
                        <c:v>495</c:v>
                      </c:pt>
                      <c:pt idx="196">
                        <c:v>496</c:v>
                      </c:pt>
                      <c:pt idx="197">
                        <c:v>497</c:v>
                      </c:pt>
                      <c:pt idx="198">
                        <c:v>498</c:v>
                      </c:pt>
                      <c:pt idx="199">
                        <c:v>499</c:v>
                      </c:pt>
                      <c:pt idx="200">
                        <c:v>500</c:v>
                      </c:pt>
                      <c:pt idx="201">
                        <c:v>501</c:v>
                      </c:pt>
                      <c:pt idx="202">
                        <c:v>502</c:v>
                      </c:pt>
                      <c:pt idx="203">
                        <c:v>503</c:v>
                      </c:pt>
                      <c:pt idx="204">
                        <c:v>504</c:v>
                      </c:pt>
                      <c:pt idx="205">
                        <c:v>505</c:v>
                      </c:pt>
                      <c:pt idx="206">
                        <c:v>506</c:v>
                      </c:pt>
                      <c:pt idx="207">
                        <c:v>507</c:v>
                      </c:pt>
                      <c:pt idx="208">
                        <c:v>508</c:v>
                      </c:pt>
                      <c:pt idx="209">
                        <c:v>509</c:v>
                      </c:pt>
                      <c:pt idx="210">
                        <c:v>510</c:v>
                      </c:pt>
                      <c:pt idx="211">
                        <c:v>511</c:v>
                      </c:pt>
                      <c:pt idx="212">
                        <c:v>512</c:v>
                      </c:pt>
                      <c:pt idx="213">
                        <c:v>513</c:v>
                      </c:pt>
                      <c:pt idx="214">
                        <c:v>514</c:v>
                      </c:pt>
                      <c:pt idx="215">
                        <c:v>515</c:v>
                      </c:pt>
                      <c:pt idx="216">
                        <c:v>516</c:v>
                      </c:pt>
                      <c:pt idx="217">
                        <c:v>517</c:v>
                      </c:pt>
                      <c:pt idx="218">
                        <c:v>518</c:v>
                      </c:pt>
                      <c:pt idx="219">
                        <c:v>519</c:v>
                      </c:pt>
                      <c:pt idx="220">
                        <c:v>520</c:v>
                      </c:pt>
                      <c:pt idx="221">
                        <c:v>521</c:v>
                      </c:pt>
                      <c:pt idx="222">
                        <c:v>522</c:v>
                      </c:pt>
                      <c:pt idx="223">
                        <c:v>523</c:v>
                      </c:pt>
                      <c:pt idx="224">
                        <c:v>524</c:v>
                      </c:pt>
                      <c:pt idx="225">
                        <c:v>525</c:v>
                      </c:pt>
                      <c:pt idx="226">
                        <c:v>526</c:v>
                      </c:pt>
                      <c:pt idx="227">
                        <c:v>527</c:v>
                      </c:pt>
                      <c:pt idx="228">
                        <c:v>528</c:v>
                      </c:pt>
                      <c:pt idx="229">
                        <c:v>529</c:v>
                      </c:pt>
                      <c:pt idx="230">
                        <c:v>530</c:v>
                      </c:pt>
                      <c:pt idx="231">
                        <c:v>531</c:v>
                      </c:pt>
                      <c:pt idx="232">
                        <c:v>532</c:v>
                      </c:pt>
                      <c:pt idx="233">
                        <c:v>533</c:v>
                      </c:pt>
                      <c:pt idx="234">
                        <c:v>534</c:v>
                      </c:pt>
                      <c:pt idx="235">
                        <c:v>535</c:v>
                      </c:pt>
                      <c:pt idx="236">
                        <c:v>536</c:v>
                      </c:pt>
                      <c:pt idx="237">
                        <c:v>537</c:v>
                      </c:pt>
                      <c:pt idx="238">
                        <c:v>538</c:v>
                      </c:pt>
                      <c:pt idx="239">
                        <c:v>539</c:v>
                      </c:pt>
                      <c:pt idx="240">
                        <c:v>540</c:v>
                      </c:pt>
                      <c:pt idx="241">
                        <c:v>541</c:v>
                      </c:pt>
                      <c:pt idx="242">
                        <c:v>542</c:v>
                      </c:pt>
                      <c:pt idx="243">
                        <c:v>543</c:v>
                      </c:pt>
                      <c:pt idx="244">
                        <c:v>544</c:v>
                      </c:pt>
                      <c:pt idx="245">
                        <c:v>545</c:v>
                      </c:pt>
                      <c:pt idx="246">
                        <c:v>546</c:v>
                      </c:pt>
                      <c:pt idx="247">
                        <c:v>547</c:v>
                      </c:pt>
                      <c:pt idx="248">
                        <c:v>548</c:v>
                      </c:pt>
                      <c:pt idx="249">
                        <c:v>549</c:v>
                      </c:pt>
                      <c:pt idx="250">
                        <c:v>550</c:v>
                      </c:pt>
                      <c:pt idx="251">
                        <c:v>551</c:v>
                      </c:pt>
                      <c:pt idx="252">
                        <c:v>552</c:v>
                      </c:pt>
                      <c:pt idx="253">
                        <c:v>553</c:v>
                      </c:pt>
                      <c:pt idx="254">
                        <c:v>554</c:v>
                      </c:pt>
                      <c:pt idx="255">
                        <c:v>555</c:v>
                      </c:pt>
                      <c:pt idx="256">
                        <c:v>556</c:v>
                      </c:pt>
                      <c:pt idx="257">
                        <c:v>557</c:v>
                      </c:pt>
                      <c:pt idx="258">
                        <c:v>558</c:v>
                      </c:pt>
                      <c:pt idx="259">
                        <c:v>559</c:v>
                      </c:pt>
                      <c:pt idx="260">
                        <c:v>560</c:v>
                      </c:pt>
                      <c:pt idx="261">
                        <c:v>561</c:v>
                      </c:pt>
                      <c:pt idx="262">
                        <c:v>562</c:v>
                      </c:pt>
                      <c:pt idx="263">
                        <c:v>563</c:v>
                      </c:pt>
                      <c:pt idx="264">
                        <c:v>564</c:v>
                      </c:pt>
                      <c:pt idx="265">
                        <c:v>565</c:v>
                      </c:pt>
                      <c:pt idx="266">
                        <c:v>566</c:v>
                      </c:pt>
                      <c:pt idx="267">
                        <c:v>567</c:v>
                      </c:pt>
                      <c:pt idx="268">
                        <c:v>568</c:v>
                      </c:pt>
                      <c:pt idx="269">
                        <c:v>569</c:v>
                      </c:pt>
                      <c:pt idx="270">
                        <c:v>570</c:v>
                      </c:pt>
                      <c:pt idx="271">
                        <c:v>571</c:v>
                      </c:pt>
                      <c:pt idx="272">
                        <c:v>572</c:v>
                      </c:pt>
                      <c:pt idx="273">
                        <c:v>573</c:v>
                      </c:pt>
                      <c:pt idx="274">
                        <c:v>574</c:v>
                      </c:pt>
                      <c:pt idx="275">
                        <c:v>575</c:v>
                      </c:pt>
                      <c:pt idx="276">
                        <c:v>576</c:v>
                      </c:pt>
                      <c:pt idx="277">
                        <c:v>577</c:v>
                      </c:pt>
                      <c:pt idx="278">
                        <c:v>578</c:v>
                      </c:pt>
                      <c:pt idx="279">
                        <c:v>579</c:v>
                      </c:pt>
                      <c:pt idx="280">
                        <c:v>580</c:v>
                      </c:pt>
                      <c:pt idx="281">
                        <c:v>581</c:v>
                      </c:pt>
                      <c:pt idx="282">
                        <c:v>582</c:v>
                      </c:pt>
                      <c:pt idx="283">
                        <c:v>583</c:v>
                      </c:pt>
                      <c:pt idx="284">
                        <c:v>584</c:v>
                      </c:pt>
                      <c:pt idx="285">
                        <c:v>585</c:v>
                      </c:pt>
                      <c:pt idx="286">
                        <c:v>586</c:v>
                      </c:pt>
                      <c:pt idx="287">
                        <c:v>587</c:v>
                      </c:pt>
                      <c:pt idx="288">
                        <c:v>588</c:v>
                      </c:pt>
                      <c:pt idx="289">
                        <c:v>589</c:v>
                      </c:pt>
                      <c:pt idx="290">
                        <c:v>590</c:v>
                      </c:pt>
                      <c:pt idx="291">
                        <c:v>591</c:v>
                      </c:pt>
                      <c:pt idx="292">
                        <c:v>592</c:v>
                      </c:pt>
                      <c:pt idx="293">
                        <c:v>593</c:v>
                      </c:pt>
                      <c:pt idx="294">
                        <c:v>594</c:v>
                      </c:pt>
                      <c:pt idx="295">
                        <c:v>595</c:v>
                      </c:pt>
                      <c:pt idx="296">
                        <c:v>596</c:v>
                      </c:pt>
                      <c:pt idx="297">
                        <c:v>597</c:v>
                      </c:pt>
                      <c:pt idx="298">
                        <c:v>598</c:v>
                      </c:pt>
                      <c:pt idx="299">
                        <c:v>599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AttributeTable_10!$D$302:$D$601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46.351520608869663</c:v>
                      </c:pt>
                      <c:pt idx="1">
                        <c:v>63.760905079437677</c:v>
                      </c:pt>
                      <c:pt idx="2">
                        <c:v>54.533072991080083</c:v>
                      </c:pt>
                      <c:pt idx="3">
                        <c:v>59.008536512969172</c:v>
                      </c:pt>
                      <c:pt idx="4">
                        <c:v>23.785423034223239</c:v>
                      </c:pt>
                      <c:pt idx="5">
                        <c:v>85.703785558554173</c:v>
                      </c:pt>
                      <c:pt idx="6">
                        <c:v>8.379696854521967</c:v>
                      </c:pt>
                      <c:pt idx="7">
                        <c:v>75.438254869586046</c:v>
                      </c:pt>
                      <c:pt idx="8">
                        <c:v>0.39746280878614199</c:v>
                      </c:pt>
                      <c:pt idx="9">
                        <c:v>30.492596430605921</c:v>
                      </c:pt>
                      <c:pt idx="10">
                        <c:v>83.972041259623751</c:v>
                      </c:pt>
                      <c:pt idx="11">
                        <c:v>62.54937429320303</c:v>
                      </c:pt>
                      <c:pt idx="12">
                        <c:v>41.57495274241333</c:v>
                      </c:pt>
                      <c:pt idx="13">
                        <c:v>52.819903191678229</c:v>
                      </c:pt>
                      <c:pt idx="14">
                        <c:v>89.032928756688705</c:v>
                      </c:pt>
                      <c:pt idx="15">
                        <c:v>95.369901139607407</c:v>
                      </c:pt>
                      <c:pt idx="16">
                        <c:v>70.537711732655382</c:v>
                      </c:pt>
                      <c:pt idx="17">
                        <c:v>34.350924760526127</c:v>
                      </c:pt>
                      <c:pt idx="18">
                        <c:v>44.712815385516237</c:v>
                      </c:pt>
                      <c:pt idx="19">
                        <c:v>49.562528912651949</c:v>
                      </c:pt>
                      <c:pt idx="20">
                        <c:v>35.678718125485098</c:v>
                      </c:pt>
                      <c:pt idx="21">
                        <c:v>71.70389332535747</c:v>
                      </c:pt>
                      <c:pt idx="22">
                        <c:v>63.186277074355417</c:v>
                      </c:pt>
                      <c:pt idx="23">
                        <c:v>62.7482147626257</c:v>
                      </c:pt>
                      <c:pt idx="24">
                        <c:v>35.899274890243241</c:v>
                      </c:pt>
                      <c:pt idx="25">
                        <c:v>48.815272892284987</c:v>
                      </c:pt>
                      <c:pt idx="26">
                        <c:v>56.091295930821467</c:v>
                      </c:pt>
                      <c:pt idx="27">
                        <c:v>13.57837953692658</c:v>
                      </c:pt>
                      <c:pt idx="28">
                        <c:v>40.21661458675274</c:v>
                      </c:pt>
                      <c:pt idx="29">
                        <c:v>80.840382848063058</c:v>
                      </c:pt>
                      <c:pt idx="30">
                        <c:v>45.029118878759427</c:v>
                      </c:pt>
                      <c:pt idx="31">
                        <c:v>21.983875136014809</c:v>
                      </c:pt>
                      <c:pt idx="32">
                        <c:v>60.663977967473379</c:v>
                      </c:pt>
                      <c:pt idx="33">
                        <c:v>2.9657418352430298</c:v>
                      </c:pt>
                      <c:pt idx="34">
                        <c:v>47.764928919157349</c:v>
                      </c:pt>
                      <c:pt idx="35">
                        <c:v>5.2104819118216961</c:v>
                      </c:pt>
                      <c:pt idx="36">
                        <c:v>18.912435782758521</c:v>
                      </c:pt>
                      <c:pt idx="37">
                        <c:v>74.872731163028192</c:v>
                      </c:pt>
                      <c:pt idx="38">
                        <c:v>63.605176967990317</c:v>
                      </c:pt>
                      <c:pt idx="39">
                        <c:v>0.31619848375088472</c:v>
                      </c:pt>
                      <c:pt idx="40">
                        <c:v>83.181212290223968</c:v>
                      </c:pt>
                      <c:pt idx="41">
                        <c:v>7.200412782620635</c:v>
                      </c:pt>
                      <c:pt idx="42">
                        <c:v>71.941831365793902</c:v>
                      </c:pt>
                      <c:pt idx="43">
                        <c:v>84.838990677520158</c:v>
                      </c:pt>
                      <c:pt idx="44">
                        <c:v>57.279396985298924</c:v>
                      </c:pt>
                      <c:pt idx="45">
                        <c:v>63.867576814772889</c:v>
                      </c:pt>
                      <c:pt idx="46">
                        <c:v>20.507813946114531</c:v>
                      </c:pt>
                      <c:pt idx="47">
                        <c:v>54.444009798586997</c:v>
                      </c:pt>
                      <c:pt idx="48">
                        <c:v>54.276645896856621</c:v>
                      </c:pt>
                      <c:pt idx="49">
                        <c:v>19.759073549667821</c:v>
                      </c:pt>
                      <c:pt idx="50">
                        <c:v>68.468059137862397</c:v>
                      </c:pt>
                      <c:pt idx="51">
                        <c:v>14.47515529210825</c:v>
                      </c:pt>
                      <c:pt idx="52">
                        <c:v>70.127855569584511</c:v>
                      </c:pt>
                      <c:pt idx="53">
                        <c:v>63.567957129710493</c:v>
                      </c:pt>
                      <c:pt idx="54">
                        <c:v>99.096295910037909</c:v>
                      </c:pt>
                      <c:pt idx="55">
                        <c:v>72.332572040778444</c:v>
                      </c:pt>
                      <c:pt idx="56">
                        <c:v>98.617853018650464</c:v>
                      </c:pt>
                      <c:pt idx="57">
                        <c:v>58.981715718130758</c:v>
                      </c:pt>
                      <c:pt idx="58">
                        <c:v>60.251277787173272</c:v>
                      </c:pt>
                      <c:pt idx="59">
                        <c:v>56.018974409842933</c:v>
                      </c:pt>
                      <c:pt idx="60">
                        <c:v>2.5195165919701061</c:v>
                      </c:pt>
                      <c:pt idx="61">
                        <c:v>30.753137521495731</c:v>
                      </c:pt>
                      <c:pt idx="62">
                        <c:v>23.733297641706859</c:v>
                      </c:pt>
                      <c:pt idx="63">
                        <c:v>59.701908928512907</c:v>
                      </c:pt>
                      <c:pt idx="64">
                        <c:v>89.000102050908794</c:v>
                      </c:pt>
                      <c:pt idx="65">
                        <c:v>20.537243633094882</c:v>
                      </c:pt>
                      <c:pt idx="66">
                        <c:v>59.241185315897212</c:v>
                      </c:pt>
                      <c:pt idx="67">
                        <c:v>32.161677308029738</c:v>
                      </c:pt>
                      <c:pt idx="68">
                        <c:v>19.941819148317091</c:v>
                      </c:pt>
                      <c:pt idx="69">
                        <c:v>2.0948869886530441</c:v>
                      </c:pt>
                      <c:pt idx="70">
                        <c:v>73.246497089432395</c:v>
                      </c:pt>
                      <c:pt idx="71">
                        <c:v>90.031248329631936</c:v>
                      </c:pt>
                      <c:pt idx="72">
                        <c:v>96.008759660961601</c:v>
                      </c:pt>
                      <c:pt idx="73">
                        <c:v>4.3048648807822776</c:v>
                      </c:pt>
                      <c:pt idx="74">
                        <c:v>43.919215059481061</c:v>
                      </c:pt>
                      <c:pt idx="75">
                        <c:v>47.351360870349538</c:v>
                      </c:pt>
                      <c:pt idx="76">
                        <c:v>58.613971670348221</c:v>
                      </c:pt>
                      <c:pt idx="77">
                        <c:v>88.194284692147377</c:v>
                      </c:pt>
                      <c:pt idx="78">
                        <c:v>64.888555084471193</c:v>
                      </c:pt>
                      <c:pt idx="79">
                        <c:v>17.9750930189246</c:v>
                      </c:pt>
                      <c:pt idx="80">
                        <c:v>18.37005015042331</c:v>
                      </c:pt>
                      <c:pt idx="81">
                        <c:v>10.620312853717399</c:v>
                      </c:pt>
                      <c:pt idx="82">
                        <c:v>0.53133108030115617</c:v>
                      </c:pt>
                      <c:pt idx="83">
                        <c:v>47.115334073848643</c:v>
                      </c:pt>
                      <c:pt idx="84">
                        <c:v>58.542890041505217</c:v>
                      </c:pt>
                      <c:pt idx="85">
                        <c:v>13.24207992456334</c:v>
                      </c:pt>
                      <c:pt idx="86">
                        <c:v>0.90677915312222801</c:v>
                      </c:pt>
                      <c:pt idx="87">
                        <c:v>68.150071415512869</c:v>
                      </c:pt>
                      <c:pt idx="88">
                        <c:v>34.362196847306429</c:v>
                      </c:pt>
                      <c:pt idx="89">
                        <c:v>41.651184559947907</c:v>
                      </c:pt>
                      <c:pt idx="90">
                        <c:v>64.560826650829597</c:v>
                      </c:pt>
                      <c:pt idx="91">
                        <c:v>52.969810969498312</c:v>
                      </c:pt>
                      <c:pt idx="92">
                        <c:v>87.598501523505064</c:v>
                      </c:pt>
                      <c:pt idx="93">
                        <c:v>3.4962906773859048</c:v>
                      </c:pt>
                      <c:pt idx="94">
                        <c:v>32.1169671698987</c:v>
                      </c:pt>
                      <c:pt idx="95">
                        <c:v>0.37238921324586061</c:v>
                      </c:pt>
                      <c:pt idx="96">
                        <c:v>82.445545039224541</c:v>
                      </c:pt>
                      <c:pt idx="97">
                        <c:v>20.639584141135501</c:v>
                      </c:pt>
                      <c:pt idx="98">
                        <c:v>14.45565696973383</c:v>
                      </c:pt>
                      <c:pt idx="99">
                        <c:v>55.923784525748729</c:v>
                      </c:pt>
                      <c:pt idx="100">
                        <c:v>40.720187777661607</c:v>
                      </c:pt>
                      <c:pt idx="101">
                        <c:v>45.850263002457339</c:v>
                      </c:pt>
                      <c:pt idx="102">
                        <c:v>7.3504645408169136</c:v>
                      </c:pt>
                      <c:pt idx="103">
                        <c:v>32.988185184034528</c:v>
                      </c:pt>
                      <c:pt idx="104">
                        <c:v>65.673921181380067</c:v>
                      </c:pt>
                      <c:pt idx="105">
                        <c:v>98.764203356077701</c:v>
                      </c:pt>
                      <c:pt idx="106">
                        <c:v>32.116235196388367</c:v>
                      </c:pt>
                      <c:pt idx="107">
                        <c:v>62.425039306946992</c:v>
                      </c:pt>
                      <c:pt idx="108">
                        <c:v>49.230500776091581</c:v>
                      </c:pt>
                      <c:pt idx="109">
                        <c:v>33.25098433836542</c:v>
                      </c:pt>
                      <c:pt idx="110">
                        <c:v>48.242724340258313</c:v>
                      </c:pt>
                      <c:pt idx="111">
                        <c:v>57.79799157396981</c:v>
                      </c:pt>
                      <c:pt idx="112">
                        <c:v>96.698297130161905</c:v>
                      </c:pt>
                      <c:pt idx="113">
                        <c:v>29.657565051605911</c:v>
                      </c:pt>
                      <c:pt idx="114">
                        <c:v>79.154890421492496</c:v>
                      </c:pt>
                      <c:pt idx="115">
                        <c:v>24.212117437586091</c:v>
                      </c:pt>
                      <c:pt idx="116">
                        <c:v>55.427101576822572</c:v>
                      </c:pt>
                      <c:pt idx="117">
                        <c:v>93.452071171747235</c:v>
                      </c:pt>
                      <c:pt idx="118">
                        <c:v>19.619303026628309</c:v>
                      </c:pt>
                      <c:pt idx="119">
                        <c:v>37.364481363637672</c:v>
                      </c:pt>
                      <c:pt idx="120">
                        <c:v>76.733886123571821</c:v>
                      </c:pt>
                      <c:pt idx="121">
                        <c:v>38.336933556987177</c:v>
                      </c:pt>
                      <c:pt idx="122">
                        <c:v>23.506548011631111</c:v>
                      </c:pt>
                      <c:pt idx="123">
                        <c:v>99.820453874959</c:v>
                      </c:pt>
                      <c:pt idx="124">
                        <c:v>1.1808913963459291</c:v>
                      </c:pt>
                      <c:pt idx="125">
                        <c:v>27.383068031678381</c:v>
                      </c:pt>
                      <c:pt idx="126">
                        <c:v>51.72743318272147</c:v>
                      </c:pt>
                      <c:pt idx="127">
                        <c:v>71.075864918887603</c:v>
                      </c:pt>
                      <c:pt idx="128">
                        <c:v>63.142875980488867</c:v>
                      </c:pt>
                      <c:pt idx="129">
                        <c:v>50.302527464066529</c:v>
                      </c:pt>
                      <c:pt idx="130">
                        <c:v>80.788405232376419</c:v>
                      </c:pt>
                      <c:pt idx="131">
                        <c:v>45.133726669668242</c:v>
                      </c:pt>
                      <c:pt idx="132">
                        <c:v>6.6588735501493801</c:v>
                      </c:pt>
                      <c:pt idx="133">
                        <c:v>72.012546353041714</c:v>
                      </c:pt>
                      <c:pt idx="134">
                        <c:v>66.463088934418195</c:v>
                      </c:pt>
                      <c:pt idx="135">
                        <c:v>39.266224949927746</c:v>
                      </c:pt>
                      <c:pt idx="136">
                        <c:v>90.111881066448291</c:v>
                      </c:pt>
                      <c:pt idx="137">
                        <c:v>67.159905451181331</c:v>
                      </c:pt>
                      <c:pt idx="138">
                        <c:v>4.2149219517845564</c:v>
                      </c:pt>
                      <c:pt idx="139">
                        <c:v>91.179643629025051</c:v>
                      </c:pt>
                      <c:pt idx="140">
                        <c:v>67.232139462511725</c:v>
                      </c:pt>
                      <c:pt idx="141">
                        <c:v>19.955612719418479</c:v>
                      </c:pt>
                      <c:pt idx="142">
                        <c:v>4.4847275293521394</c:v>
                      </c:pt>
                      <c:pt idx="143">
                        <c:v>57.716328949876257</c:v>
                      </c:pt>
                      <c:pt idx="144">
                        <c:v>27.30152487801729</c:v>
                      </c:pt>
                      <c:pt idx="145">
                        <c:v>50.520177100228388</c:v>
                      </c:pt>
                      <c:pt idx="146">
                        <c:v>81.346894423213982</c:v>
                      </c:pt>
                      <c:pt idx="147">
                        <c:v>77.480873537722914</c:v>
                      </c:pt>
                      <c:pt idx="148">
                        <c:v>76.432969862021878</c:v>
                      </c:pt>
                      <c:pt idx="149">
                        <c:v>15.54366970372809</c:v>
                      </c:pt>
                      <c:pt idx="150">
                        <c:v>13.684331129363571</c:v>
                      </c:pt>
                      <c:pt idx="151">
                        <c:v>66.364193085342166</c:v>
                      </c:pt>
                      <c:pt idx="152">
                        <c:v>14.22267206229613</c:v>
                      </c:pt>
                      <c:pt idx="153">
                        <c:v>35.919880884259868</c:v>
                      </c:pt>
                      <c:pt idx="154">
                        <c:v>63.383406176029411</c:v>
                      </c:pt>
                      <c:pt idx="155">
                        <c:v>99.418058906328781</c:v>
                      </c:pt>
                      <c:pt idx="156">
                        <c:v>75.833100192616627</c:v>
                      </c:pt>
                      <c:pt idx="157">
                        <c:v>54.318078226551037</c:v>
                      </c:pt>
                      <c:pt idx="158">
                        <c:v>11.442210765584541</c:v>
                      </c:pt>
                      <c:pt idx="159">
                        <c:v>5.6578788341281712</c:v>
                      </c:pt>
                      <c:pt idx="160">
                        <c:v>49.022393309800172</c:v>
                      </c:pt>
                      <c:pt idx="161">
                        <c:v>50.751398821935382</c:v>
                      </c:pt>
                      <c:pt idx="162">
                        <c:v>9.8529171390799526</c:v>
                      </c:pt>
                      <c:pt idx="163">
                        <c:v>79.838371564382683</c:v>
                      </c:pt>
                      <c:pt idx="164">
                        <c:v>17.02937032704909</c:v>
                      </c:pt>
                      <c:pt idx="165">
                        <c:v>63.50662020288437</c:v>
                      </c:pt>
                      <c:pt idx="166">
                        <c:v>60.599310137870603</c:v>
                      </c:pt>
                      <c:pt idx="167">
                        <c:v>14.48677433142945</c:v>
                      </c:pt>
                      <c:pt idx="168">
                        <c:v>52.438867108576467</c:v>
                      </c:pt>
                      <c:pt idx="169">
                        <c:v>93.04762010523433</c:v>
                      </c:pt>
                      <c:pt idx="170">
                        <c:v>74.886026550372137</c:v>
                      </c:pt>
                      <c:pt idx="171">
                        <c:v>81.188896739856204</c:v>
                      </c:pt>
                      <c:pt idx="172">
                        <c:v>73.858582494655039</c:v>
                      </c:pt>
                      <c:pt idx="173">
                        <c:v>61.491505239315657</c:v>
                      </c:pt>
                      <c:pt idx="174">
                        <c:v>81.054462303262184</c:v>
                      </c:pt>
                      <c:pt idx="175">
                        <c:v>58.594329725024487</c:v>
                      </c:pt>
                      <c:pt idx="176">
                        <c:v>97.505226053686428</c:v>
                      </c:pt>
                      <c:pt idx="177">
                        <c:v>97.664207486523836</c:v>
                      </c:pt>
                      <c:pt idx="178">
                        <c:v>64.03577096231642</c:v>
                      </c:pt>
                      <c:pt idx="179">
                        <c:v>4.6885939796600828</c:v>
                      </c:pt>
                      <c:pt idx="180">
                        <c:v>78.573092371487704</c:v>
                      </c:pt>
                      <c:pt idx="181">
                        <c:v>38.560316476110188</c:v>
                      </c:pt>
                      <c:pt idx="182">
                        <c:v>24.245661112607689</c:v>
                      </c:pt>
                      <c:pt idx="183">
                        <c:v>49.720120851100752</c:v>
                      </c:pt>
                      <c:pt idx="184">
                        <c:v>8.3099972577215464</c:v>
                      </c:pt>
                      <c:pt idx="185">
                        <c:v>36.124665796199338</c:v>
                      </c:pt>
                      <c:pt idx="186">
                        <c:v>23.95227295215853</c:v>
                      </c:pt>
                      <c:pt idx="187">
                        <c:v>65.930586812695978</c:v>
                      </c:pt>
                      <c:pt idx="188">
                        <c:v>37.719300587219159</c:v>
                      </c:pt>
                      <c:pt idx="189">
                        <c:v>98.727062948932797</c:v>
                      </c:pt>
                      <c:pt idx="190">
                        <c:v>32.18400238561302</c:v>
                      </c:pt>
                      <c:pt idx="191">
                        <c:v>36.208442113448328</c:v>
                      </c:pt>
                      <c:pt idx="192">
                        <c:v>21.62964205458772</c:v>
                      </c:pt>
                      <c:pt idx="193">
                        <c:v>26.67652121682719</c:v>
                      </c:pt>
                      <c:pt idx="194">
                        <c:v>93.754920939237294</c:v>
                      </c:pt>
                      <c:pt idx="195">
                        <c:v>30.285824313618519</c:v>
                      </c:pt>
                      <c:pt idx="196">
                        <c:v>98.679666728079624</c:v>
                      </c:pt>
                      <c:pt idx="197">
                        <c:v>87.780813816415133</c:v>
                      </c:pt>
                      <c:pt idx="198">
                        <c:v>94.106071774435918</c:v>
                      </c:pt>
                      <c:pt idx="199">
                        <c:v>24.638724293446341</c:v>
                      </c:pt>
                      <c:pt idx="200">
                        <c:v>21.81312436345786</c:v>
                      </c:pt>
                      <c:pt idx="201">
                        <c:v>76.481023016915756</c:v>
                      </c:pt>
                      <c:pt idx="202">
                        <c:v>11.266073773139469</c:v>
                      </c:pt>
                      <c:pt idx="203">
                        <c:v>63.040819661078508</c:v>
                      </c:pt>
                      <c:pt idx="204">
                        <c:v>56.90290098127543</c:v>
                      </c:pt>
                      <c:pt idx="205">
                        <c:v>73.127769861281337</c:v>
                      </c:pt>
                      <c:pt idx="206">
                        <c:v>41.568193189494842</c:v>
                      </c:pt>
                      <c:pt idx="207">
                        <c:v>56.677971728071547</c:v>
                      </c:pt>
                      <c:pt idx="208">
                        <c:v>57.372139256460727</c:v>
                      </c:pt>
                      <c:pt idx="209">
                        <c:v>18.402887978136331</c:v>
                      </c:pt>
                      <c:pt idx="210">
                        <c:v>58.634669102643677</c:v>
                      </c:pt>
                      <c:pt idx="211">
                        <c:v>78.810815656734306</c:v>
                      </c:pt>
                      <c:pt idx="212">
                        <c:v>51.392394711793422</c:v>
                      </c:pt>
                      <c:pt idx="213">
                        <c:v>38.216062101466576</c:v>
                      </c:pt>
                      <c:pt idx="214">
                        <c:v>30.22944955621038</c:v>
                      </c:pt>
                      <c:pt idx="215">
                        <c:v>29.284128976555511</c:v>
                      </c:pt>
                      <c:pt idx="216">
                        <c:v>69.136067739345435</c:v>
                      </c:pt>
                      <c:pt idx="217">
                        <c:v>81.554409931267685</c:v>
                      </c:pt>
                      <c:pt idx="218">
                        <c:v>59.902427783844523</c:v>
                      </c:pt>
                      <c:pt idx="219">
                        <c:v>52.54644222261404</c:v>
                      </c:pt>
                      <c:pt idx="220">
                        <c:v>11.55787167520049</c:v>
                      </c:pt>
                      <c:pt idx="221">
                        <c:v>28.55611246046486</c:v>
                      </c:pt>
                      <c:pt idx="222">
                        <c:v>65.132369991157461</c:v>
                      </c:pt>
                      <c:pt idx="223">
                        <c:v>41.620839334632677</c:v>
                      </c:pt>
                      <c:pt idx="224">
                        <c:v>95.695131654774329</c:v>
                      </c:pt>
                      <c:pt idx="225">
                        <c:v>27.877665568483209</c:v>
                      </c:pt>
                      <c:pt idx="226">
                        <c:v>30.15820091779231</c:v>
                      </c:pt>
                      <c:pt idx="227">
                        <c:v>83.534516909339303</c:v>
                      </c:pt>
                      <c:pt idx="228">
                        <c:v>10.62801134524711</c:v>
                      </c:pt>
                      <c:pt idx="229">
                        <c:v>91.443361204886614</c:v>
                      </c:pt>
                      <c:pt idx="230">
                        <c:v>5.3600911771163879</c:v>
                      </c:pt>
                      <c:pt idx="231">
                        <c:v>48.270496761797467</c:v>
                      </c:pt>
                      <c:pt idx="232">
                        <c:v>66.162569353004201</c:v>
                      </c:pt>
                      <c:pt idx="233">
                        <c:v>51.450511816152627</c:v>
                      </c:pt>
                      <c:pt idx="234">
                        <c:v>47.480100770554458</c:v>
                      </c:pt>
                      <c:pt idx="235">
                        <c:v>62.656767071308963</c:v>
                      </c:pt>
                      <c:pt idx="236">
                        <c:v>36.313205724280003</c:v>
                      </c:pt>
                      <c:pt idx="237">
                        <c:v>8.3402468786238249</c:v>
                      </c:pt>
                      <c:pt idx="238">
                        <c:v>27.364483966368368</c:v>
                      </c:pt>
                      <c:pt idx="239">
                        <c:v>56.048181990610423</c:v>
                      </c:pt>
                      <c:pt idx="240">
                        <c:v>94.113836578329597</c:v>
                      </c:pt>
                      <c:pt idx="241">
                        <c:v>91.380655870694</c:v>
                      </c:pt>
                      <c:pt idx="242">
                        <c:v>51.384883705511882</c:v>
                      </c:pt>
                      <c:pt idx="243">
                        <c:v>79.666615227365142</c:v>
                      </c:pt>
                      <c:pt idx="244">
                        <c:v>62.737011360635307</c:v>
                      </c:pt>
                      <c:pt idx="245">
                        <c:v>45.665397777887897</c:v>
                      </c:pt>
                      <c:pt idx="246">
                        <c:v>96.37124170802042</c:v>
                      </c:pt>
                      <c:pt idx="247">
                        <c:v>23.62063706723988</c:v>
                      </c:pt>
                      <c:pt idx="248">
                        <c:v>84.214123927446778</c:v>
                      </c:pt>
                      <c:pt idx="249">
                        <c:v>82.782616786236801</c:v>
                      </c:pt>
                      <c:pt idx="250">
                        <c:v>74.918726192696084</c:v>
                      </c:pt>
                      <c:pt idx="251">
                        <c:v>43.545691135941553</c:v>
                      </c:pt>
                      <c:pt idx="252">
                        <c:v>24.061869466650389</c:v>
                      </c:pt>
                      <c:pt idx="253">
                        <c:v>91.383958547318088</c:v>
                      </c:pt>
                      <c:pt idx="254">
                        <c:v>74.404714507939943</c:v>
                      </c:pt>
                      <c:pt idx="255">
                        <c:v>90.76014634746042</c:v>
                      </c:pt>
                      <c:pt idx="256">
                        <c:v>30.395425417594559</c:v>
                      </c:pt>
                      <c:pt idx="257">
                        <c:v>3.380820702581488</c:v>
                      </c:pt>
                      <c:pt idx="258">
                        <c:v>26.309042395997821</c:v>
                      </c:pt>
                      <c:pt idx="259">
                        <c:v>26.13185132909901</c:v>
                      </c:pt>
                      <c:pt idx="260">
                        <c:v>74.333867557662586</c:v>
                      </c:pt>
                      <c:pt idx="261">
                        <c:v>27.899230093915619</c:v>
                      </c:pt>
                      <c:pt idx="262">
                        <c:v>46.801146390864702</c:v>
                      </c:pt>
                      <c:pt idx="263">
                        <c:v>75.973956334596977</c:v>
                      </c:pt>
                      <c:pt idx="264">
                        <c:v>24.491343964348829</c:v>
                      </c:pt>
                      <c:pt idx="265">
                        <c:v>1.693294422885028</c:v>
                      </c:pt>
                      <c:pt idx="266">
                        <c:v>74.724255650177014</c:v>
                      </c:pt>
                      <c:pt idx="267">
                        <c:v>44.261617095527527</c:v>
                      </c:pt>
                      <c:pt idx="268">
                        <c:v>36.409039908823956</c:v>
                      </c:pt>
                      <c:pt idx="269">
                        <c:v>0.33697173986654277</c:v>
                      </c:pt>
                      <c:pt idx="270">
                        <c:v>6.5195055679708176</c:v>
                      </c:pt>
                      <c:pt idx="271">
                        <c:v>91.855926186149446</c:v>
                      </c:pt>
                      <c:pt idx="272">
                        <c:v>44.694499249449201</c:v>
                      </c:pt>
                      <c:pt idx="273">
                        <c:v>46.873895900070103</c:v>
                      </c:pt>
                      <c:pt idx="274">
                        <c:v>53.599029030992227</c:v>
                      </c:pt>
                      <c:pt idx="275">
                        <c:v>27.723847232634409</c:v>
                      </c:pt>
                      <c:pt idx="276">
                        <c:v>21.0359835068979</c:v>
                      </c:pt>
                      <c:pt idx="277">
                        <c:v>32.737051222688208</c:v>
                      </c:pt>
                      <c:pt idx="278">
                        <c:v>11.98033473395876</c:v>
                      </c:pt>
                      <c:pt idx="279">
                        <c:v>96.286420496967722</c:v>
                      </c:pt>
                      <c:pt idx="280">
                        <c:v>28.58972407991471</c:v>
                      </c:pt>
                      <c:pt idx="281">
                        <c:v>97.8856535605712</c:v>
                      </c:pt>
                      <c:pt idx="282">
                        <c:v>90.604445007644713</c:v>
                      </c:pt>
                      <c:pt idx="283">
                        <c:v>4.6702198333335776</c:v>
                      </c:pt>
                      <c:pt idx="284">
                        <c:v>27.449798960903561</c:v>
                      </c:pt>
                      <c:pt idx="285">
                        <c:v>67.708207631351257</c:v>
                      </c:pt>
                      <c:pt idx="286">
                        <c:v>3.5391695958475688</c:v>
                      </c:pt>
                      <c:pt idx="287">
                        <c:v>40.770484478414787</c:v>
                      </c:pt>
                      <c:pt idx="288">
                        <c:v>19.790361129690801</c:v>
                      </c:pt>
                      <c:pt idx="289">
                        <c:v>5.1076991232569702</c:v>
                      </c:pt>
                      <c:pt idx="290">
                        <c:v>46.650855587587067</c:v>
                      </c:pt>
                      <c:pt idx="291">
                        <c:v>4.8925761396385274</c:v>
                      </c:pt>
                      <c:pt idx="292">
                        <c:v>66.36287896234434</c:v>
                      </c:pt>
                      <c:pt idx="293">
                        <c:v>39.142396299718683</c:v>
                      </c:pt>
                      <c:pt idx="294">
                        <c:v>92.183355111934901</c:v>
                      </c:pt>
                      <c:pt idx="295">
                        <c:v>82.140600354468646</c:v>
                      </c:pt>
                      <c:pt idx="296">
                        <c:v>30.20478117971447</c:v>
                      </c:pt>
                      <c:pt idx="297">
                        <c:v>72.860345501318307</c:v>
                      </c:pt>
                      <c:pt idx="298">
                        <c:v>74.793184533859275</c:v>
                      </c:pt>
                      <c:pt idx="299">
                        <c:v>32.484490289542137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514-4BA8-B63E-89452D1B2FFB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AttributeTable_10!$A$302:$A$601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300</c:v>
                      </c:pt>
                      <c:pt idx="1">
                        <c:v>301</c:v>
                      </c:pt>
                      <c:pt idx="2">
                        <c:v>302</c:v>
                      </c:pt>
                      <c:pt idx="3">
                        <c:v>303</c:v>
                      </c:pt>
                      <c:pt idx="4">
                        <c:v>304</c:v>
                      </c:pt>
                      <c:pt idx="5">
                        <c:v>305</c:v>
                      </c:pt>
                      <c:pt idx="6">
                        <c:v>306</c:v>
                      </c:pt>
                      <c:pt idx="7">
                        <c:v>307</c:v>
                      </c:pt>
                      <c:pt idx="8">
                        <c:v>308</c:v>
                      </c:pt>
                      <c:pt idx="9">
                        <c:v>309</c:v>
                      </c:pt>
                      <c:pt idx="10">
                        <c:v>310</c:v>
                      </c:pt>
                      <c:pt idx="11">
                        <c:v>311</c:v>
                      </c:pt>
                      <c:pt idx="12">
                        <c:v>312</c:v>
                      </c:pt>
                      <c:pt idx="13">
                        <c:v>313</c:v>
                      </c:pt>
                      <c:pt idx="14">
                        <c:v>314</c:v>
                      </c:pt>
                      <c:pt idx="15">
                        <c:v>315</c:v>
                      </c:pt>
                      <c:pt idx="16">
                        <c:v>316</c:v>
                      </c:pt>
                      <c:pt idx="17">
                        <c:v>317</c:v>
                      </c:pt>
                      <c:pt idx="18">
                        <c:v>318</c:v>
                      </c:pt>
                      <c:pt idx="19">
                        <c:v>319</c:v>
                      </c:pt>
                      <c:pt idx="20">
                        <c:v>320</c:v>
                      </c:pt>
                      <c:pt idx="21">
                        <c:v>321</c:v>
                      </c:pt>
                      <c:pt idx="22">
                        <c:v>322</c:v>
                      </c:pt>
                      <c:pt idx="23">
                        <c:v>323</c:v>
                      </c:pt>
                      <c:pt idx="24">
                        <c:v>324</c:v>
                      </c:pt>
                      <c:pt idx="25">
                        <c:v>325</c:v>
                      </c:pt>
                      <c:pt idx="26">
                        <c:v>326</c:v>
                      </c:pt>
                      <c:pt idx="27">
                        <c:v>327</c:v>
                      </c:pt>
                      <c:pt idx="28">
                        <c:v>328</c:v>
                      </c:pt>
                      <c:pt idx="29">
                        <c:v>329</c:v>
                      </c:pt>
                      <c:pt idx="30">
                        <c:v>330</c:v>
                      </c:pt>
                      <c:pt idx="31">
                        <c:v>331</c:v>
                      </c:pt>
                      <c:pt idx="32">
                        <c:v>332</c:v>
                      </c:pt>
                      <c:pt idx="33">
                        <c:v>333</c:v>
                      </c:pt>
                      <c:pt idx="34">
                        <c:v>334</c:v>
                      </c:pt>
                      <c:pt idx="35">
                        <c:v>335</c:v>
                      </c:pt>
                      <c:pt idx="36">
                        <c:v>336</c:v>
                      </c:pt>
                      <c:pt idx="37">
                        <c:v>337</c:v>
                      </c:pt>
                      <c:pt idx="38">
                        <c:v>338</c:v>
                      </c:pt>
                      <c:pt idx="39">
                        <c:v>339</c:v>
                      </c:pt>
                      <c:pt idx="40">
                        <c:v>340</c:v>
                      </c:pt>
                      <c:pt idx="41">
                        <c:v>341</c:v>
                      </c:pt>
                      <c:pt idx="42">
                        <c:v>342</c:v>
                      </c:pt>
                      <c:pt idx="43">
                        <c:v>343</c:v>
                      </c:pt>
                      <c:pt idx="44">
                        <c:v>344</c:v>
                      </c:pt>
                      <c:pt idx="45">
                        <c:v>345</c:v>
                      </c:pt>
                      <c:pt idx="46">
                        <c:v>346</c:v>
                      </c:pt>
                      <c:pt idx="47">
                        <c:v>347</c:v>
                      </c:pt>
                      <c:pt idx="48">
                        <c:v>348</c:v>
                      </c:pt>
                      <c:pt idx="49">
                        <c:v>349</c:v>
                      </c:pt>
                      <c:pt idx="50">
                        <c:v>350</c:v>
                      </c:pt>
                      <c:pt idx="51">
                        <c:v>351</c:v>
                      </c:pt>
                      <c:pt idx="52">
                        <c:v>352</c:v>
                      </c:pt>
                      <c:pt idx="53">
                        <c:v>353</c:v>
                      </c:pt>
                      <c:pt idx="54">
                        <c:v>354</c:v>
                      </c:pt>
                      <c:pt idx="55">
                        <c:v>355</c:v>
                      </c:pt>
                      <c:pt idx="56">
                        <c:v>356</c:v>
                      </c:pt>
                      <c:pt idx="57">
                        <c:v>357</c:v>
                      </c:pt>
                      <c:pt idx="58">
                        <c:v>358</c:v>
                      </c:pt>
                      <c:pt idx="59">
                        <c:v>359</c:v>
                      </c:pt>
                      <c:pt idx="60">
                        <c:v>360</c:v>
                      </c:pt>
                      <c:pt idx="61">
                        <c:v>361</c:v>
                      </c:pt>
                      <c:pt idx="62">
                        <c:v>362</c:v>
                      </c:pt>
                      <c:pt idx="63">
                        <c:v>363</c:v>
                      </c:pt>
                      <c:pt idx="64">
                        <c:v>364</c:v>
                      </c:pt>
                      <c:pt idx="65">
                        <c:v>365</c:v>
                      </c:pt>
                      <c:pt idx="66">
                        <c:v>366</c:v>
                      </c:pt>
                      <c:pt idx="67">
                        <c:v>367</c:v>
                      </c:pt>
                      <c:pt idx="68">
                        <c:v>368</c:v>
                      </c:pt>
                      <c:pt idx="69">
                        <c:v>369</c:v>
                      </c:pt>
                      <c:pt idx="70">
                        <c:v>370</c:v>
                      </c:pt>
                      <c:pt idx="71">
                        <c:v>371</c:v>
                      </c:pt>
                      <c:pt idx="72">
                        <c:v>372</c:v>
                      </c:pt>
                      <c:pt idx="73">
                        <c:v>373</c:v>
                      </c:pt>
                      <c:pt idx="74">
                        <c:v>374</c:v>
                      </c:pt>
                      <c:pt idx="75">
                        <c:v>375</c:v>
                      </c:pt>
                      <c:pt idx="76">
                        <c:v>376</c:v>
                      </c:pt>
                      <c:pt idx="77">
                        <c:v>377</c:v>
                      </c:pt>
                      <c:pt idx="78">
                        <c:v>378</c:v>
                      </c:pt>
                      <c:pt idx="79">
                        <c:v>379</c:v>
                      </c:pt>
                      <c:pt idx="80">
                        <c:v>380</c:v>
                      </c:pt>
                      <c:pt idx="81">
                        <c:v>381</c:v>
                      </c:pt>
                      <c:pt idx="82">
                        <c:v>382</c:v>
                      </c:pt>
                      <c:pt idx="83">
                        <c:v>383</c:v>
                      </c:pt>
                      <c:pt idx="84">
                        <c:v>384</c:v>
                      </c:pt>
                      <c:pt idx="85">
                        <c:v>385</c:v>
                      </c:pt>
                      <c:pt idx="86">
                        <c:v>386</c:v>
                      </c:pt>
                      <c:pt idx="87">
                        <c:v>387</c:v>
                      </c:pt>
                      <c:pt idx="88">
                        <c:v>388</c:v>
                      </c:pt>
                      <c:pt idx="89">
                        <c:v>389</c:v>
                      </c:pt>
                      <c:pt idx="90">
                        <c:v>390</c:v>
                      </c:pt>
                      <c:pt idx="91">
                        <c:v>391</c:v>
                      </c:pt>
                      <c:pt idx="92">
                        <c:v>392</c:v>
                      </c:pt>
                      <c:pt idx="93">
                        <c:v>393</c:v>
                      </c:pt>
                      <c:pt idx="94">
                        <c:v>394</c:v>
                      </c:pt>
                      <c:pt idx="95">
                        <c:v>395</c:v>
                      </c:pt>
                      <c:pt idx="96">
                        <c:v>396</c:v>
                      </c:pt>
                      <c:pt idx="97">
                        <c:v>397</c:v>
                      </c:pt>
                      <c:pt idx="98">
                        <c:v>398</c:v>
                      </c:pt>
                      <c:pt idx="99">
                        <c:v>399</c:v>
                      </c:pt>
                      <c:pt idx="100">
                        <c:v>400</c:v>
                      </c:pt>
                      <c:pt idx="101">
                        <c:v>401</c:v>
                      </c:pt>
                      <c:pt idx="102">
                        <c:v>402</c:v>
                      </c:pt>
                      <c:pt idx="103">
                        <c:v>403</c:v>
                      </c:pt>
                      <c:pt idx="104">
                        <c:v>404</c:v>
                      </c:pt>
                      <c:pt idx="105">
                        <c:v>405</c:v>
                      </c:pt>
                      <c:pt idx="106">
                        <c:v>406</c:v>
                      </c:pt>
                      <c:pt idx="107">
                        <c:v>407</c:v>
                      </c:pt>
                      <c:pt idx="108">
                        <c:v>408</c:v>
                      </c:pt>
                      <c:pt idx="109">
                        <c:v>409</c:v>
                      </c:pt>
                      <c:pt idx="110">
                        <c:v>410</c:v>
                      </c:pt>
                      <c:pt idx="111">
                        <c:v>411</c:v>
                      </c:pt>
                      <c:pt idx="112">
                        <c:v>412</c:v>
                      </c:pt>
                      <c:pt idx="113">
                        <c:v>413</c:v>
                      </c:pt>
                      <c:pt idx="114">
                        <c:v>414</c:v>
                      </c:pt>
                      <c:pt idx="115">
                        <c:v>415</c:v>
                      </c:pt>
                      <c:pt idx="116">
                        <c:v>416</c:v>
                      </c:pt>
                      <c:pt idx="117">
                        <c:v>417</c:v>
                      </c:pt>
                      <c:pt idx="118">
                        <c:v>418</c:v>
                      </c:pt>
                      <c:pt idx="119">
                        <c:v>419</c:v>
                      </c:pt>
                      <c:pt idx="120">
                        <c:v>420</c:v>
                      </c:pt>
                      <c:pt idx="121">
                        <c:v>421</c:v>
                      </c:pt>
                      <c:pt idx="122">
                        <c:v>422</c:v>
                      </c:pt>
                      <c:pt idx="123">
                        <c:v>423</c:v>
                      </c:pt>
                      <c:pt idx="124">
                        <c:v>424</c:v>
                      </c:pt>
                      <c:pt idx="125">
                        <c:v>425</c:v>
                      </c:pt>
                      <c:pt idx="126">
                        <c:v>426</c:v>
                      </c:pt>
                      <c:pt idx="127">
                        <c:v>427</c:v>
                      </c:pt>
                      <c:pt idx="128">
                        <c:v>428</c:v>
                      </c:pt>
                      <c:pt idx="129">
                        <c:v>429</c:v>
                      </c:pt>
                      <c:pt idx="130">
                        <c:v>430</c:v>
                      </c:pt>
                      <c:pt idx="131">
                        <c:v>431</c:v>
                      </c:pt>
                      <c:pt idx="132">
                        <c:v>432</c:v>
                      </c:pt>
                      <c:pt idx="133">
                        <c:v>433</c:v>
                      </c:pt>
                      <c:pt idx="134">
                        <c:v>434</c:v>
                      </c:pt>
                      <c:pt idx="135">
                        <c:v>435</c:v>
                      </c:pt>
                      <c:pt idx="136">
                        <c:v>436</c:v>
                      </c:pt>
                      <c:pt idx="137">
                        <c:v>437</c:v>
                      </c:pt>
                      <c:pt idx="138">
                        <c:v>438</c:v>
                      </c:pt>
                      <c:pt idx="139">
                        <c:v>439</c:v>
                      </c:pt>
                      <c:pt idx="140">
                        <c:v>440</c:v>
                      </c:pt>
                      <c:pt idx="141">
                        <c:v>441</c:v>
                      </c:pt>
                      <c:pt idx="142">
                        <c:v>442</c:v>
                      </c:pt>
                      <c:pt idx="143">
                        <c:v>443</c:v>
                      </c:pt>
                      <c:pt idx="144">
                        <c:v>444</c:v>
                      </c:pt>
                      <c:pt idx="145">
                        <c:v>445</c:v>
                      </c:pt>
                      <c:pt idx="146">
                        <c:v>446</c:v>
                      </c:pt>
                      <c:pt idx="147">
                        <c:v>447</c:v>
                      </c:pt>
                      <c:pt idx="148">
                        <c:v>448</c:v>
                      </c:pt>
                      <c:pt idx="149">
                        <c:v>449</c:v>
                      </c:pt>
                      <c:pt idx="150">
                        <c:v>450</c:v>
                      </c:pt>
                      <c:pt idx="151">
                        <c:v>451</c:v>
                      </c:pt>
                      <c:pt idx="152">
                        <c:v>452</c:v>
                      </c:pt>
                      <c:pt idx="153">
                        <c:v>453</c:v>
                      </c:pt>
                      <c:pt idx="154">
                        <c:v>454</c:v>
                      </c:pt>
                      <c:pt idx="155">
                        <c:v>455</c:v>
                      </c:pt>
                      <c:pt idx="156">
                        <c:v>456</c:v>
                      </c:pt>
                      <c:pt idx="157">
                        <c:v>457</c:v>
                      </c:pt>
                      <c:pt idx="158">
                        <c:v>458</c:v>
                      </c:pt>
                      <c:pt idx="159">
                        <c:v>459</c:v>
                      </c:pt>
                      <c:pt idx="160">
                        <c:v>460</c:v>
                      </c:pt>
                      <c:pt idx="161">
                        <c:v>461</c:v>
                      </c:pt>
                      <c:pt idx="162">
                        <c:v>462</c:v>
                      </c:pt>
                      <c:pt idx="163">
                        <c:v>463</c:v>
                      </c:pt>
                      <c:pt idx="164">
                        <c:v>464</c:v>
                      </c:pt>
                      <c:pt idx="165">
                        <c:v>465</c:v>
                      </c:pt>
                      <c:pt idx="166">
                        <c:v>466</c:v>
                      </c:pt>
                      <c:pt idx="167">
                        <c:v>467</c:v>
                      </c:pt>
                      <c:pt idx="168">
                        <c:v>468</c:v>
                      </c:pt>
                      <c:pt idx="169">
                        <c:v>469</c:v>
                      </c:pt>
                      <c:pt idx="170">
                        <c:v>470</c:v>
                      </c:pt>
                      <c:pt idx="171">
                        <c:v>471</c:v>
                      </c:pt>
                      <c:pt idx="172">
                        <c:v>472</c:v>
                      </c:pt>
                      <c:pt idx="173">
                        <c:v>473</c:v>
                      </c:pt>
                      <c:pt idx="174">
                        <c:v>474</c:v>
                      </c:pt>
                      <c:pt idx="175">
                        <c:v>475</c:v>
                      </c:pt>
                      <c:pt idx="176">
                        <c:v>476</c:v>
                      </c:pt>
                      <c:pt idx="177">
                        <c:v>477</c:v>
                      </c:pt>
                      <c:pt idx="178">
                        <c:v>478</c:v>
                      </c:pt>
                      <c:pt idx="179">
                        <c:v>479</c:v>
                      </c:pt>
                      <c:pt idx="180">
                        <c:v>480</c:v>
                      </c:pt>
                      <c:pt idx="181">
                        <c:v>481</c:v>
                      </c:pt>
                      <c:pt idx="182">
                        <c:v>482</c:v>
                      </c:pt>
                      <c:pt idx="183">
                        <c:v>483</c:v>
                      </c:pt>
                      <c:pt idx="184">
                        <c:v>484</c:v>
                      </c:pt>
                      <c:pt idx="185">
                        <c:v>485</c:v>
                      </c:pt>
                      <c:pt idx="186">
                        <c:v>486</c:v>
                      </c:pt>
                      <c:pt idx="187">
                        <c:v>487</c:v>
                      </c:pt>
                      <c:pt idx="188">
                        <c:v>488</c:v>
                      </c:pt>
                      <c:pt idx="189">
                        <c:v>489</c:v>
                      </c:pt>
                      <c:pt idx="190">
                        <c:v>490</c:v>
                      </c:pt>
                      <c:pt idx="191">
                        <c:v>491</c:v>
                      </c:pt>
                      <c:pt idx="192">
                        <c:v>492</c:v>
                      </c:pt>
                      <c:pt idx="193">
                        <c:v>493</c:v>
                      </c:pt>
                      <c:pt idx="194">
                        <c:v>494</c:v>
                      </c:pt>
                      <c:pt idx="195">
                        <c:v>495</c:v>
                      </c:pt>
                      <c:pt idx="196">
                        <c:v>496</c:v>
                      </c:pt>
                      <c:pt idx="197">
                        <c:v>497</c:v>
                      </c:pt>
                      <c:pt idx="198">
                        <c:v>498</c:v>
                      </c:pt>
                      <c:pt idx="199">
                        <c:v>499</c:v>
                      </c:pt>
                      <c:pt idx="200">
                        <c:v>500</c:v>
                      </c:pt>
                      <c:pt idx="201">
                        <c:v>501</c:v>
                      </c:pt>
                      <c:pt idx="202">
                        <c:v>502</c:v>
                      </c:pt>
                      <c:pt idx="203">
                        <c:v>503</c:v>
                      </c:pt>
                      <c:pt idx="204">
                        <c:v>504</c:v>
                      </c:pt>
                      <c:pt idx="205">
                        <c:v>505</c:v>
                      </c:pt>
                      <c:pt idx="206">
                        <c:v>506</c:v>
                      </c:pt>
                      <c:pt idx="207">
                        <c:v>507</c:v>
                      </c:pt>
                      <c:pt idx="208">
                        <c:v>508</c:v>
                      </c:pt>
                      <c:pt idx="209">
                        <c:v>509</c:v>
                      </c:pt>
                      <c:pt idx="210">
                        <c:v>510</c:v>
                      </c:pt>
                      <c:pt idx="211">
                        <c:v>511</c:v>
                      </c:pt>
                      <c:pt idx="212">
                        <c:v>512</c:v>
                      </c:pt>
                      <c:pt idx="213">
                        <c:v>513</c:v>
                      </c:pt>
                      <c:pt idx="214">
                        <c:v>514</c:v>
                      </c:pt>
                      <c:pt idx="215">
                        <c:v>515</c:v>
                      </c:pt>
                      <c:pt idx="216">
                        <c:v>516</c:v>
                      </c:pt>
                      <c:pt idx="217">
                        <c:v>517</c:v>
                      </c:pt>
                      <c:pt idx="218">
                        <c:v>518</c:v>
                      </c:pt>
                      <c:pt idx="219">
                        <c:v>519</c:v>
                      </c:pt>
                      <c:pt idx="220">
                        <c:v>520</c:v>
                      </c:pt>
                      <c:pt idx="221">
                        <c:v>521</c:v>
                      </c:pt>
                      <c:pt idx="222">
                        <c:v>522</c:v>
                      </c:pt>
                      <c:pt idx="223">
                        <c:v>523</c:v>
                      </c:pt>
                      <c:pt idx="224">
                        <c:v>524</c:v>
                      </c:pt>
                      <c:pt idx="225">
                        <c:v>525</c:v>
                      </c:pt>
                      <c:pt idx="226">
                        <c:v>526</c:v>
                      </c:pt>
                      <c:pt idx="227">
                        <c:v>527</c:v>
                      </c:pt>
                      <c:pt idx="228">
                        <c:v>528</c:v>
                      </c:pt>
                      <c:pt idx="229">
                        <c:v>529</c:v>
                      </c:pt>
                      <c:pt idx="230">
                        <c:v>530</c:v>
                      </c:pt>
                      <c:pt idx="231">
                        <c:v>531</c:v>
                      </c:pt>
                      <c:pt idx="232">
                        <c:v>532</c:v>
                      </c:pt>
                      <c:pt idx="233">
                        <c:v>533</c:v>
                      </c:pt>
                      <c:pt idx="234">
                        <c:v>534</c:v>
                      </c:pt>
                      <c:pt idx="235">
                        <c:v>535</c:v>
                      </c:pt>
                      <c:pt idx="236">
                        <c:v>536</c:v>
                      </c:pt>
                      <c:pt idx="237">
                        <c:v>537</c:v>
                      </c:pt>
                      <c:pt idx="238">
                        <c:v>538</c:v>
                      </c:pt>
                      <c:pt idx="239">
                        <c:v>539</c:v>
                      </c:pt>
                      <c:pt idx="240">
                        <c:v>540</c:v>
                      </c:pt>
                      <c:pt idx="241">
                        <c:v>541</c:v>
                      </c:pt>
                      <c:pt idx="242">
                        <c:v>542</c:v>
                      </c:pt>
                      <c:pt idx="243">
                        <c:v>543</c:v>
                      </c:pt>
                      <c:pt idx="244">
                        <c:v>544</c:v>
                      </c:pt>
                      <c:pt idx="245">
                        <c:v>545</c:v>
                      </c:pt>
                      <c:pt idx="246">
                        <c:v>546</c:v>
                      </c:pt>
                      <c:pt idx="247">
                        <c:v>547</c:v>
                      </c:pt>
                      <c:pt idx="248">
                        <c:v>548</c:v>
                      </c:pt>
                      <c:pt idx="249">
                        <c:v>549</c:v>
                      </c:pt>
                      <c:pt idx="250">
                        <c:v>550</c:v>
                      </c:pt>
                      <c:pt idx="251">
                        <c:v>551</c:v>
                      </c:pt>
                      <c:pt idx="252">
                        <c:v>552</c:v>
                      </c:pt>
                      <c:pt idx="253">
                        <c:v>553</c:v>
                      </c:pt>
                      <c:pt idx="254">
                        <c:v>554</c:v>
                      </c:pt>
                      <c:pt idx="255">
                        <c:v>555</c:v>
                      </c:pt>
                      <c:pt idx="256">
                        <c:v>556</c:v>
                      </c:pt>
                      <c:pt idx="257">
                        <c:v>557</c:v>
                      </c:pt>
                      <c:pt idx="258">
                        <c:v>558</c:v>
                      </c:pt>
                      <c:pt idx="259">
                        <c:v>559</c:v>
                      </c:pt>
                      <c:pt idx="260">
                        <c:v>560</c:v>
                      </c:pt>
                      <c:pt idx="261">
                        <c:v>561</c:v>
                      </c:pt>
                      <c:pt idx="262">
                        <c:v>562</c:v>
                      </c:pt>
                      <c:pt idx="263">
                        <c:v>563</c:v>
                      </c:pt>
                      <c:pt idx="264">
                        <c:v>564</c:v>
                      </c:pt>
                      <c:pt idx="265">
                        <c:v>565</c:v>
                      </c:pt>
                      <c:pt idx="266">
                        <c:v>566</c:v>
                      </c:pt>
                      <c:pt idx="267">
                        <c:v>567</c:v>
                      </c:pt>
                      <c:pt idx="268">
                        <c:v>568</c:v>
                      </c:pt>
                      <c:pt idx="269">
                        <c:v>569</c:v>
                      </c:pt>
                      <c:pt idx="270">
                        <c:v>570</c:v>
                      </c:pt>
                      <c:pt idx="271">
                        <c:v>571</c:v>
                      </c:pt>
                      <c:pt idx="272">
                        <c:v>572</c:v>
                      </c:pt>
                      <c:pt idx="273">
                        <c:v>573</c:v>
                      </c:pt>
                      <c:pt idx="274">
                        <c:v>574</c:v>
                      </c:pt>
                      <c:pt idx="275">
                        <c:v>575</c:v>
                      </c:pt>
                      <c:pt idx="276">
                        <c:v>576</c:v>
                      </c:pt>
                      <c:pt idx="277">
                        <c:v>577</c:v>
                      </c:pt>
                      <c:pt idx="278">
                        <c:v>578</c:v>
                      </c:pt>
                      <c:pt idx="279">
                        <c:v>579</c:v>
                      </c:pt>
                      <c:pt idx="280">
                        <c:v>580</c:v>
                      </c:pt>
                      <c:pt idx="281">
                        <c:v>581</c:v>
                      </c:pt>
                      <c:pt idx="282">
                        <c:v>582</c:v>
                      </c:pt>
                      <c:pt idx="283">
                        <c:v>583</c:v>
                      </c:pt>
                      <c:pt idx="284">
                        <c:v>584</c:v>
                      </c:pt>
                      <c:pt idx="285">
                        <c:v>585</c:v>
                      </c:pt>
                      <c:pt idx="286">
                        <c:v>586</c:v>
                      </c:pt>
                      <c:pt idx="287">
                        <c:v>587</c:v>
                      </c:pt>
                      <c:pt idx="288">
                        <c:v>588</c:v>
                      </c:pt>
                      <c:pt idx="289">
                        <c:v>589</c:v>
                      </c:pt>
                      <c:pt idx="290">
                        <c:v>590</c:v>
                      </c:pt>
                      <c:pt idx="291">
                        <c:v>591</c:v>
                      </c:pt>
                      <c:pt idx="292">
                        <c:v>592</c:v>
                      </c:pt>
                      <c:pt idx="293">
                        <c:v>593</c:v>
                      </c:pt>
                      <c:pt idx="294">
                        <c:v>594</c:v>
                      </c:pt>
                      <c:pt idx="295">
                        <c:v>595</c:v>
                      </c:pt>
                      <c:pt idx="296">
                        <c:v>596</c:v>
                      </c:pt>
                      <c:pt idx="297">
                        <c:v>597</c:v>
                      </c:pt>
                      <c:pt idx="298">
                        <c:v>598</c:v>
                      </c:pt>
                      <c:pt idx="299">
                        <c:v>599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AttributeTable_10!$E$302:$E$601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514-4BA8-B63E-89452D1B2FFB}"/>
                  </c:ext>
                </c:extLst>
              </c15:ser>
            </c15:filteredScatterSeries>
          </c:ext>
        </c:extLst>
      </c:scatterChart>
      <c:valAx>
        <c:axId val="685569311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85565567"/>
        <c:crosses val="autoZero"/>
        <c:crossBetween val="midCat"/>
      </c:valAx>
      <c:valAx>
        <c:axId val="6855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dbm</a:t>
                </a:r>
                <a:endParaRPr lang="zh-TW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855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RSSI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RSSI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AttributeTable_10!$A$2:$A$301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AttributeTable_10!$B$2:$B$301</c:f>
              <c:numCache>
                <c:formatCode>General</c:formatCode>
                <c:ptCount val="300"/>
                <c:pt idx="0">
                  <c:v>-1.011836921968793</c:v>
                </c:pt>
                <c:pt idx="1">
                  <c:v>-0.950474687876806</c:v>
                </c:pt>
                <c:pt idx="2">
                  <c:v>-0.89613137247364705</c:v>
                </c:pt>
                <c:pt idx="3">
                  <c:v>-0.84766756016777833</c:v>
                </c:pt>
                <c:pt idx="4">
                  <c:v>-0.8041778490726017</c:v>
                </c:pt>
                <c:pt idx="5">
                  <c:v>-0.76493369642476239</c:v>
                </c:pt>
                <c:pt idx="6">
                  <c:v>-0.729342237787165</c:v>
                </c:pt>
                <c:pt idx="7">
                  <c:v>-0.69691610255344472</c:v>
                </c:pt>
                <c:pt idx="8">
                  <c:v>-0.66725094555387443</c:v>
                </c:pt>
                <c:pt idx="9">
                  <c:v>-0.64000848727158655</c:v>
                </c:pt>
                <c:pt idx="10">
                  <c:v>-0.61490354868597308</c:v>
                </c:pt>
                <c:pt idx="11">
                  <c:v>-0.59169402439290764</c:v>
                </c:pt>
                <c:pt idx="12">
                  <c:v>-0.57017304531467516</c:v>
                </c:pt>
                <c:pt idx="13">
                  <c:v>-0.55016279269820245</c:v>
                </c:pt>
                <c:pt idx="14">
                  <c:v>-0.53150957122750242</c:v>
                </c:pt>
                <c:pt idx="15">
                  <c:v>-0.51407985203742612</c:v>
                </c:pt>
                <c:pt idx="16">
                  <c:v>-0.49775706993136742</c:v>
                </c:pt>
                <c:pt idx="17">
                  <c:v>-0.4824390122431339</c:v>
                </c:pt>
                <c:pt idx="18">
                  <c:v>-0.4680356756336721</c:v>
                </c:pt>
                <c:pt idx="19">
                  <c:v>-0.45446749581954288</c:v>
                </c:pt>
                <c:pt idx="20">
                  <c:v>-0.44166387665411833</c:v>
                </c:pt>
                <c:pt idx="21">
                  <c:v>-0.42956196111944678</c:v>
                </c:pt>
                <c:pt idx="22">
                  <c:v>-0.41810559904833161</c:v>
                </c:pt>
                <c:pt idx="23">
                  <c:v>-0.40724447578978129</c:v>
                </c:pt>
                <c:pt idx="24">
                  <c:v>-0.39693337328282041</c:v>
                </c:pt>
                <c:pt idx="25">
                  <c:v>-0.38713154064299721</c:v>
                </c:pt>
                <c:pt idx="26">
                  <c:v>-0.37780215578176518</c:v>
                </c:pt>
                <c:pt idx="27">
                  <c:v>-0.36891186305886953</c:v>
                </c:pt>
                <c:pt idx="28">
                  <c:v>-0.36043037472828132</c:v>
                </c:pt>
                <c:pt idx="29">
                  <c:v>-0.35233012613855408</c:v>
                </c:pt>
                <c:pt idx="30">
                  <c:v>-0.34458597641491912</c:v>
                </c:pt>
                <c:pt idx="31">
                  <c:v>-0.33717494777457091</c:v>
                </c:pt>
                <c:pt idx="32">
                  <c:v>-0.33007599777928931</c:v>
                </c:pt>
                <c:pt idx="33">
                  <c:v>-0.32326981977064412</c:v>
                </c:pt>
                <c:pt idx="34">
                  <c:v>-0.31673866750094248</c:v>
                </c:pt>
                <c:pt idx="35">
                  <c:v>-0.31046620060521951</c:v>
                </c:pt>
                <c:pt idx="36">
                  <c:v>-0.30443734808073941</c:v>
                </c:pt>
                <c:pt idx="37">
                  <c:v>-0.29863818737223369</c:v>
                </c:pt>
                <c:pt idx="38">
                  <c:v>-0.29305583702068821</c:v>
                </c:pt>
                <c:pt idx="39">
                  <c:v>-0.28767836113303252</c:v>
                </c:pt>
                <c:pt idx="40">
                  <c:v>-0.28249468418162849</c:v>
                </c:pt>
                <c:pt idx="41">
                  <c:v>-0.27749451485310322</c:v>
                </c:pt>
                <c:pt idx="42">
                  <c:v>-0.27266827784509928</c:v>
                </c:pt>
                <c:pt idx="43">
                  <c:v>-0.26800705265937103</c:v>
                </c:pt>
                <c:pt idx="44">
                  <c:v>-0.26350251856813139</c:v>
                </c:pt>
                <c:pt idx="45">
                  <c:v>-0.25914690503914528</c:v>
                </c:pt>
                <c:pt idx="46">
                  <c:v>-0.25493294699828078</c:v>
                </c:pt>
                <c:pt idx="47">
                  <c:v>-0.25085384438733632</c:v>
                </c:pt>
                <c:pt idx="48">
                  <c:v>-0.24690322554401689</c:v>
                </c:pt>
                <c:pt idx="49">
                  <c:v>-0.24307511398876611</c:v>
                </c:pt>
                <c:pt idx="50">
                  <c:v>-0.2393638982543678</c:v>
                </c:pt>
                <c:pt idx="51">
                  <c:v>-0.2357643044383764</c:v>
                </c:pt>
                <c:pt idx="52">
                  <c:v>-0.2322713711952957</c:v>
                </c:pt>
                <c:pt idx="53">
                  <c:v>-0.2288804269197868</c:v>
                </c:pt>
                <c:pt idx="54">
                  <c:v>-0.2255870688997561</c:v>
                </c:pt>
                <c:pt idx="55">
                  <c:v>-0.22238714424393891</c:v>
                </c:pt>
                <c:pt idx="56">
                  <c:v>-0.21927673241017939</c:v>
                </c:pt>
                <c:pt idx="57">
                  <c:v>-0.2162521291796651</c:v>
                </c:pt>
                <c:pt idx="58">
                  <c:v>-0.2133098319397817</c:v>
                </c:pt>
                <c:pt idx="59">
                  <c:v>-0.21044652615212561</c:v>
                </c:pt>
                <c:pt idx="60">
                  <c:v>-0.20765907289619179</c:v>
                </c:pt>
                <c:pt idx="61">
                  <c:v>-0.20494449739003071</c:v>
                </c:pt>
                <c:pt idx="62">
                  <c:v>-0.20229997839975061</c:v>
                </c:pt>
                <c:pt idx="63">
                  <c:v>-0.19972283845859809</c:v>
                </c:pt>
                <c:pt idx="64">
                  <c:v>-0.19721053482422229</c:v>
                </c:pt>
                <c:pt idx="65">
                  <c:v>-0.1947606511100872</c:v>
                </c:pt>
                <c:pt idx="66">
                  <c:v>-0.19237088953292411</c:v>
                </c:pt>
                <c:pt idx="67">
                  <c:v>-0.1900390637240861</c:v>
                </c:pt>
                <c:pt idx="68">
                  <c:v>-0.18776309205766489</c:v>
                </c:pt>
                <c:pt idx="69">
                  <c:v>-0.18554099145204361</c:v>
                </c:pt>
                <c:pt idx="70">
                  <c:v>-0.18337087160682591</c:v>
                </c:pt>
                <c:pt idx="71">
                  <c:v>-0.18125092963933301</c:v>
                </c:pt>
                <c:pt idx="72">
                  <c:v>-0.17917944508894831</c:v>
                </c:pt>
                <c:pt idx="73">
                  <c:v>-0.17715477526027709</c:v>
                </c:pt>
                <c:pt idx="74">
                  <c:v>-0.17517535087827699</c:v>
                </c:pt>
                <c:pt idx="75">
                  <c:v>-0.17323967203184051</c:v>
                </c:pt>
                <c:pt idx="76">
                  <c:v>-0.17134630438306431</c:v>
                </c:pt>
                <c:pt idx="77">
                  <c:v>-0.1694938756225213</c:v>
                </c:pt>
                <c:pt idx="78">
                  <c:v>-0.16768107215206379</c:v>
                </c:pt>
                <c:pt idx="79">
                  <c:v>-0.16590663597827421</c:v>
                </c:pt>
                <c:pt idx="80">
                  <c:v>-0.16416936180101521</c:v>
                </c:pt>
                <c:pt idx="81">
                  <c:v>-0.1624680942830139</c:v>
                </c:pt>
                <c:pt idx="82">
                  <c:v>-0.16080172548763019</c:v>
                </c:pt>
                <c:pt idx="83">
                  <c:v>-0.15916919247248981</c:v>
                </c:pt>
                <c:pt idx="84">
                  <c:v>-0.15756947502845259</c:v>
                </c:pt>
                <c:pt idx="85">
                  <c:v>-0.15600159355339829</c:v>
                </c:pt>
                <c:pt idx="86">
                  <c:v>-0.15446460705182119</c:v>
                </c:pt>
                <c:pt idx="87">
                  <c:v>-0.15295761125150881</c:v>
                </c:pt>
                <c:pt idx="88">
                  <c:v>-0.1514797368292449</c:v>
                </c:pt>
                <c:pt idx="89">
                  <c:v>-0.15003014773880349</c:v>
                </c:pt>
                <c:pt idx="90">
                  <c:v>-0.14860803963344441</c:v>
                </c:pt>
                <c:pt idx="91">
                  <c:v>-0.14721263837785159</c:v>
                </c:pt>
                <c:pt idx="92">
                  <c:v>-0.14584319864282241</c:v>
                </c:pt>
                <c:pt idx="93">
                  <c:v>-0.14449900257763201</c:v>
                </c:pt>
                <c:pt idx="94">
                  <c:v>-0.14317935855541461</c:v>
                </c:pt>
                <c:pt idx="95">
                  <c:v>-0.1418835999864001</c:v>
                </c:pt>
                <c:pt idx="96">
                  <c:v>-0.14061108419522839</c:v>
                </c:pt>
                <c:pt idx="97">
                  <c:v>-0.13936119135789229</c:v>
                </c:pt>
                <c:pt idx="98">
                  <c:v>-0.1381333234952109</c:v>
                </c:pt>
                <c:pt idx="99">
                  <c:v>-0.1369269035187273</c:v>
                </c:pt>
                <c:pt idx="100">
                  <c:v>-0.13574137432637201</c:v>
                </c:pt>
                <c:pt idx="101">
                  <c:v>-0.13457619794468201</c:v>
                </c:pt>
                <c:pt idx="102">
                  <c:v>-0.13343085471468899</c:v>
                </c:pt>
                <c:pt idx="103">
                  <c:v>-0.13230484251923261</c:v>
                </c:pt>
                <c:pt idx="104">
                  <c:v>-0.1311976760488989</c:v>
                </c:pt>
                <c:pt idx="105">
                  <c:v>-0.13010888610459401</c:v>
                </c:pt>
                <c:pt idx="106">
                  <c:v>-0.12903801893456551</c:v>
                </c:pt>
                <c:pt idx="107">
                  <c:v>-0.1279846356038519</c:v>
                </c:pt>
                <c:pt idx="108">
                  <c:v>-0.126948311394429</c:v>
                </c:pt>
                <c:pt idx="109">
                  <c:v>-0.12592863523414621</c:v>
                </c:pt>
                <c:pt idx="110">
                  <c:v>-0.12492520915319009</c:v>
                </c:pt>
                <c:pt idx="111">
                  <c:v>-0.123937647766013</c:v>
                </c:pt>
                <c:pt idx="112">
                  <c:v>-0.1229655777780181</c:v>
                </c:pt>
                <c:pt idx="113">
                  <c:v>-0.1220086375148384</c:v>
                </c:pt>
                <c:pt idx="114">
                  <c:v>-0.12106647647392781</c:v>
                </c:pt>
                <c:pt idx="115">
                  <c:v>-0.12013875489627419</c:v>
                </c:pt>
                <c:pt idx="116">
                  <c:v>-0.1192251433580935</c:v>
                </c:pt>
                <c:pt idx="117">
                  <c:v>-0.1183253223806133</c:v>
                </c:pt>
                <c:pt idx="118">
                  <c:v>-0.1174389820577488</c:v>
                </c:pt>
                <c:pt idx="119">
                  <c:v>-0.11656582170017769</c:v>
                </c:pt>
                <c:pt idx="120">
                  <c:v>-0.1157055494951322</c:v>
                </c:pt>
                <c:pt idx="121">
                  <c:v>-0.1148578821814397</c:v>
                </c:pt>
                <c:pt idx="122">
                  <c:v>-0.11402254473834721</c:v>
                </c:pt>
                <c:pt idx="123">
                  <c:v>-0.1131992700881881</c:v>
                </c:pt>
                <c:pt idx="124">
                  <c:v>-0.112387798811568</c:v>
                </c:pt>
                <c:pt idx="125">
                  <c:v>-0.111587878874829</c:v>
                </c:pt>
                <c:pt idx="126">
                  <c:v>-0.1107992653691099</c:v>
                </c:pt>
                <c:pt idx="127">
                  <c:v>-0.1100217202604057</c:v>
                </c:pt>
                <c:pt idx="128">
                  <c:v>-0.10925501214977371</c:v>
                </c:pt>
                <c:pt idx="129">
                  <c:v>-0.1084989160440841</c:v>
                </c:pt>
                <c:pt idx="130">
                  <c:v>-0.10775321313558089</c:v>
                </c:pt>
                <c:pt idx="131">
                  <c:v>-0.107017690590979</c:v>
                </c:pt>
                <c:pt idx="132">
                  <c:v>-0.1062921413488027</c:v>
                </c:pt>
                <c:pt idx="133">
                  <c:v>-0.1055763639251381</c:v>
                </c:pt>
                <c:pt idx="134">
                  <c:v>-0.1048701622270016</c:v>
                </c:pt>
                <c:pt idx="135">
                  <c:v>-0.1041733453733258</c:v>
                </c:pt>
                <c:pt idx="136">
                  <c:v>-0.1034857275228802</c:v>
                </c:pt>
                <c:pt idx="137">
                  <c:v>-0.1028071277090135</c:v>
                </c:pt>
                <c:pt idx="138">
                  <c:v>-0.10213736968100311</c:v>
                </c:pt>
                <c:pt idx="139">
                  <c:v>-0.1014762817512178</c:v>
                </c:pt>
                <c:pt idx="140">
                  <c:v>-0.1008236966485327</c:v>
                </c:pt>
                <c:pt idx="141">
                  <c:v>-0.1001794513772722</c:v>
                </c:pt>
                <c:pt idx="142">
                  <c:v>-9.9543387081325818E-2</c:v>
                </c:pt>
                <c:pt idx="143">
                  <c:v>-9.8915348913635626E-2</c:v>
                </c:pt>
                <c:pt idx="144">
                  <c:v>-9.8295185910600935E-2</c:v>
                </c:pt>
                <c:pt idx="145">
                  <c:v>-9.7682750870887958E-2</c:v>
                </c:pt>
                <c:pt idx="146">
                  <c:v>-9.7077900239199266E-2</c:v>
                </c:pt>
                <c:pt idx="147">
                  <c:v>-9.6480493993894356E-2</c:v>
                </c:pt>
                <c:pt idx="148">
                  <c:v>-9.5890395539015572E-2</c:v>
                </c:pt>
                <c:pt idx="149">
                  <c:v>-9.530747160012254E-2</c:v>
                </c:pt>
                <c:pt idx="150">
                  <c:v>-9.4731592123977748E-2</c:v>
                </c:pt>
                <c:pt idx="151">
                  <c:v>-9.4162630181770623E-2</c:v>
                </c:pt>
                <c:pt idx="152">
                  <c:v>-9.3600461875894325E-2</c:v>
                </c:pt>
                <c:pt idx="153">
                  <c:v>-9.3044966249962613E-2</c:v>
                </c:pt>
                <c:pt idx="154">
                  <c:v>-9.2496025202081E-2</c:v>
                </c:pt>
                <c:pt idx="155">
                  <c:v>-9.1953523401059556E-2</c:v>
                </c:pt>
                <c:pt idx="156">
                  <c:v>-9.1417348205766302E-2</c:v>
                </c:pt>
                <c:pt idx="157">
                  <c:v>-9.0887389586995937E-2</c:v>
                </c:pt>
                <c:pt idx="158">
                  <c:v>-9.0363540052337044E-2</c:v>
                </c:pt>
                <c:pt idx="159">
                  <c:v>-8.9845694573369883E-2</c:v>
                </c:pt>
                <c:pt idx="160">
                  <c:v>-8.9333750515578458E-2</c:v>
                </c:pt>
                <c:pt idx="161">
                  <c:v>-8.8827607570422629E-2</c:v>
                </c:pt>
                <c:pt idx="162">
                  <c:v>-8.8327167689854491E-2</c:v>
                </c:pt>
                <c:pt idx="163">
                  <c:v>-8.7832335023065866E-2</c:v>
                </c:pt>
                <c:pt idx="164">
                  <c:v>-8.7343015855211092E-2</c:v>
                </c:pt>
                <c:pt idx="165">
                  <c:v>-8.6859118548204606E-2</c:v>
                </c:pt>
                <c:pt idx="166">
                  <c:v>-8.6380553483650147E-2</c:v>
                </c:pt>
                <c:pt idx="167">
                  <c:v>-8.5907233007290529E-2</c:v>
                </c:pt>
                <c:pt idx="168">
                  <c:v>-8.5439071375773779E-2</c:v>
                </c:pt>
                <c:pt idx="169">
                  <c:v>-8.4975984704527718E-2</c:v>
                </c:pt>
                <c:pt idx="170">
                  <c:v>-8.4517890917979344E-2</c:v>
                </c:pt>
                <c:pt idx="171">
                  <c:v>-8.4064709700840012E-2</c:v>
                </c:pt>
                <c:pt idx="172">
                  <c:v>-8.3616362451223836E-2</c:v>
                </c:pt>
                <c:pt idx="173">
                  <c:v>-8.3172772235272419E-2</c:v>
                </c:pt>
                <c:pt idx="174">
                  <c:v>-8.2733863743015945E-2</c:v>
                </c:pt>
                <c:pt idx="175">
                  <c:v>-8.2299563245840091E-2</c:v>
                </c:pt>
                <c:pt idx="176">
                  <c:v>-8.1869798555175066E-2</c:v>
                </c:pt>
                <c:pt idx="177">
                  <c:v>-8.1444498982492064E-2</c:v>
                </c:pt>
                <c:pt idx="178">
                  <c:v>-8.1023595300521833E-2</c:v>
                </c:pt>
                <c:pt idx="179">
                  <c:v>-8.0607019705738026E-2</c:v>
                </c:pt>
                <c:pt idx="180">
                  <c:v>-8.0194705781877929E-2</c:v>
                </c:pt>
                <c:pt idx="181">
                  <c:v>-7.978658846472797E-2</c:v>
                </c:pt>
                <c:pt idx="182">
                  <c:v>-7.938260400776187E-2</c:v>
                </c:pt>
                <c:pt idx="183">
                  <c:v>-7.8982689949128826E-2</c:v>
                </c:pt>
                <c:pt idx="184">
                  <c:v>-7.8586785079323818E-2</c:v>
                </c:pt>
                <c:pt idx="185">
                  <c:v>-7.8194829409923727E-2</c:v>
                </c:pt>
                <c:pt idx="186">
                  <c:v>-7.7806764143460327E-2</c:v>
                </c:pt>
                <c:pt idx="187">
                  <c:v>-7.7422531643875914E-2</c:v>
                </c:pt>
                <c:pt idx="188">
                  <c:v>-7.7042075407959487E-2</c:v>
                </c:pt>
                <c:pt idx="189">
                  <c:v>-7.6665340037777696E-2</c:v>
                </c:pt>
                <c:pt idx="190">
                  <c:v>-7.6292271213702634E-2</c:v>
                </c:pt>
                <c:pt idx="191">
                  <c:v>-7.5922815668292287E-2</c:v>
                </c:pt>
                <c:pt idx="192">
                  <c:v>-7.5556921160966795E-2</c:v>
                </c:pt>
                <c:pt idx="193">
                  <c:v>-7.5194536453352612E-2</c:v>
                </c:pt>
                <c:pt idx="194">
                  <c:v>-7.4835611285436698E-2</c:v>
                </c:pt>
                <c:pt idx="195">
                  <c:v>-7.4480096352218084E-2</c:v>
                </c:pt>
                <c:pt idx="196">
                  <c:v>-7.4127943281226294E-2</c:v>
                </c:pt>
                <c:pt idx="197">
                  <c:v>-7.3779104610494528E-2</c:v>
                </c:pt>
                <c:pt idx="198">
                  <c:v>-7.3433533767357062E-2</c:v>
                </c:pt>
                <c:pt idx="199">
                  <c:v>-7.3091185047559293E-2</c:v>
                </c:pt>
                <c:pt idx="200">
                  <c:v>-7.2752013595248854E-2</c:v>
                </c:pt>
                <c:pt idx="201">
                  <c:v>-7.2415975383307796E-2</c:v>
                </c:pt>
                <c:pt idx="202">
                  <c:v>-7.2083027194324245E-2</c:v>
                </c:pt>
                <c:pt idx="203">
                  <c:v>-7.1753126602033035E-2</c:v>
                </c:pt>
                <c:pt idx="204">
                  <c:v>-7.1426231953381603E-2</c:v>
                </c:pt>
                <c:pt idx="205">
                  <c:v>-7.1102302350837476E-2</c:v>
                </c:pt>
                <c:pt idx="206">
                  <c:v>-7.0781297635562623E-2</c:v>
                </c:pt>
                <c:pt idx="207">
                  <c:v>-7.0463178370545165E-2</c:v>
                </c:pt>
                <c:pt idx="208">
                  <c:v>-7.0147905824683221E-2</c:v>
                </c:pt>
                <c:pt idx="209">
                  <c:v>-6.9835441956911382E-2</c:v>
                </c:pt>
                <c:pt idx="210">
                  <c:v>-6.9525749400980885E-2</c:v>
                </c:pt>
                <c:pt idx="211">
                  <c:v>-6.921879145055243E-2</c:v>
                </c:pt>
                <c:pt idx="212">
                  <c:v>-6.8914532044644261E-2</c:v>
                </c:pt>
                <c:pt idx="213">
                  <c:v>-6.8612935753577631E-2</c:v>
                </c:pt>
                <c:pt idx="214">
                  <c:v>-6.8313967765149641E-2</c:v>
                </c:pt>
                <c:pt idx="215">
                  <c:v>-6.8017593871303461E-2</c:v>
                </c:pt>
                <c:pt idx="216">
                  <c:v>-6.772378045506855E-2</c:v>
                </c:pt>
                <c:pt idx="217">
                  <c:v>-6.743249447779931E-2</c:v>
                </c:pt>
                <c:pt idx="218">
                  <c:v>-6.7143703466882698E-2</c:v>
                </c:pt>
                <c:pt idx="219">
                  <c:v>-6.6857375503516892E-2</c:v>
                </c:pt>
                <c:pt idx="220">
                  <c:v>-6.657347921115786E-2</c:v>
                </c:pt>
                <c:pt idx="221">
                  <c:v>-6.62919837439091E-2</c:v>
                </c:pt>
                <c:pt idx="222">
                  <c:v>-6.601285877532348E-2</c:v>
                </c:pt>
                <c:pt idx="223">
                  <c:v>-6.5736074487688256E-2</c:v>
                </c:pt>
                <c:pt idx="224">
                  <c:v>-6.5461601561224825E-2</c:v>
                </c:pt>
                <c:pt idx="225">
                  <c:v>-6.5189411163757427E-2</c:v>
                </c:pt>
                <c:pt idx="226">
                  <c:v>-6.4919474940822397E-2</c:v>
                </c:pt>
                <c:pt idx="227">
                  <c:v>-6.4651765005493189E-2</c:v>
                </c:pt>
                <c:pt idx="228">
                  <c:v>-6.4386253929058057E-2</c:v>
                </c:pt>
                <c:pt idx="229">
                  <c:v>-6.4122914731498781E-2</c:v>
                </c:pt>
                <c:pt idx="230">
                  <c:v>-6.38617208723673E-2</c:v>
                </c:pt>
                <c:pt idx="231">
                  <c:v>-6.3602646241946559E-2</c:v>
                </c:pt>
                <c:pt idx="232">
                  <c:v>-6.33456651524682E-2</c:v>
                </c:pt>
                <c:pt idx="233">
                  <c:v>-6.3090752329671318E-2</c:v>
                </c:pt>
                <c:pt idx="234">
                  <c:v>-6.2837882904474895E-2</c:v>
                </c:pt>
                <c:pt idx="235">
                  <c:v>-6.2587032404920251E-2</c:v>
                </c:pt>
                <c:pt idx="236">
                  <c:v>-6.2338176748269802E-2</c:v>
                </c:pt>
                <c:pt idx="237">
                  <c:v>-6.2091292233276363E-2</c:v>
                </c:pt>
                <c:pt idx="238">
                  <c:v>-6.1846355532736652E-2</c:v>
                </c:pt>
                <c:pt idx="239">
                  <c:v>-6.1603343686016387E-2</c:v>
                </c:pt>
                <c:pt idx="240">
                  <c:v>-6.1362234091987489E-2</c:v>
                </c:pt>
                <c:pt idx="241">
                  <c:v>-6.1123004501965283E-2</c:v>
                </c:pt>
                <c:pt idx="242">
                  <c:v>-6.0885633012873093E-2</c:v>
                </c:pt>
                <c:pt idx="243">
                  <c:v>-6.0650098060591517E-2</c:v>
                </c:pt>
                <c:pt idx="244">
                  <c:v>-6.0416378413336247E-2</c:v>
                </c:pt>
                <c:pt idx="245">
                  <c:v>-6.0184453165405223E-2</c:v>
                </c:pt>
                <c:pt idx="246">
                  <c:v>-5.995430173086902E-2</c:v>
                </c:pt>
                <c:pt idx="247">
                  <c:v>-5.9725903837446033E-2</c:v>
                </c:pt>
                <c:pt idx="248">
                  <c:v>-5.9499239520633303E-2</c:v>
                </c:pt>
                <c:pt idx="249">
                  <c:v>-5.9274289117865919E-2</c:v>
                </c:pt>
                <c:pt idx="250">
                  <c:v>-5.9051033262761621E-2</c:v>
                </c:pt>
                <c:pt idx="251">
                  <c:v>-5.882945287964958E-2</c:v>
                </c:pt>
                <c:pt idx="252">
                  <c:v>-5.8609529178113462E-2</c:v>
                </c:pt>
                <c:pt idx="253">
                  <c:v>-5.8391243647633928E-2</c:v>
                </c:pt>
                <c:pt idx="254">
                  <c:v>-5.8174578052529569E-2</c:v>
                </c:pt>
                <c:pt idx="255">
                  <c:v>-5.7959514426585201E-2</c:v>
                </c:pt>
                <c:pt idx="256">
                  <c:v>-5.7746035068532819E-2</c:v>
                </c:pt>
                <c:pt idx="257">
                  <c:v>-5.7534122536722521E-2</c:v>
                </c:pt>
                <c:pt idx="258">
                  <c:v>-5.7323759644717143E-2</c:v>
                </c:pt>
                <c:pt idx="259">
                  <c:v>-5.7114929456474783E-2</c:v>
                </c:pt>
                <c:pt idx="260">
                  <c:v>-5.6907615281886592E-2</c:v>
                </c:pt>
                <c:pt idx="261">
                  <c:v>-5.6701800672215093E-2</c:v>
                </c:pt>
                <c:pt idx="262">
                  <c:v>-5.6497469415973001E-2</c:v>
                </c:pt>
                <c:pt idx="263">
                  <c:v>-5.6294605534304758E-2</c:v>
                </c:pt>
                <c:pt idx="264">
                  <c:v>-5.6093193277234832E-2</c:v>
                </c:pt>
                <c:pt idx="265">
                  <c:v>-5.5893217119276528E-2</c:v>
                </c:pt>
                <c:pt idx="266">
                  <c:v>-5.5694661755552488E-2</c:v>
                </c:pt>
                <c:pt idx="267">
                  <c:v>-5.5497512097943513E-2</c:v>
                </c:pt>
                <c:pt idx="268">
                  <c:v>-5.5301753271180587E-2</c:v>
                </c:pt>
                <c:pt idx="269">
                  <c:v>-5.5107370609164263E-2</c:v>
                </c:pt>
                <c:pt idx="270">
                  <c:v>-5.4914349651227212E-2</c:v>
                </c:pt>
                <c:pt idx="271">
                  <c:v>-5.4722676138680981E-2</c:v>
                </c:pt>
                <c:pt idx="272">
                  <c:v>-5.4532336011106963E-2</c:v>
                </c:pt>
                <c:pt idx="273">
                  <c:v>-5.4343315403144743E-2</c:v>
                </c:pt>
                <c:pt idx="274">
                  <c:v>-5.4155600640939383E-2</c:v>
                </c:pt>
                <c:pt idx="275">
                  <c:v>-5.3969178238929771E-2</c:v>
                </c:pt>
                <c:pt idx="276">
                  <c:v>-5.3784034896636967E-2</c:v>
                </c:pt>
                <c:pt idx="277">
                  <c:v>-5.3600157495452549E-2</c:v>
                </c:pt>
                <c:pt idx="278">
                  <c:v>-5.3417533095526437E-2</c:v>
                </c:pt>
                <c:pt idx="279">
                  <c:v>-5.3236148932811027E-2</c:v>
                </c:pt>
                <c:pt idx="280">
                  <c:v>-5.3055992416005893E-2</c:v>
                </c:pt>
                <c:pt idx="281">
                  <c:v>-5.2877051123672907E-2</c:v>
                </c:pt>
                <c:pt idx="282">
                  <c:v>-5.2699312801436797E-2</c:v>
                </c:pt>
                <c:pt idx="283">
                  <c:v>-5.2522765359100283E-2</c:v>
                </c:pt>
                <c:pt idx="284">
                  <c:v>-5.2347396867901352E-2</c:v>
                </c:pt>
                <c:pt idx="285">
                  <c:v>-5.2173195557941199E-2</c:v>
                </c:pt>
                <c:pt idx="286">
                  <c:v>-5.20001498153988E-2</c:v>
                </c:pt>
                <c:pt idx="287">
                  <c:v>-5.1828248180058267E-2</c:v>
                </c:pt>
                <c:pt idx="288">
                  <c:v>-5.1657479342807733E-2</c:v>
                </c:pt>
                <c:pt idx="289">
                  <c:v>-5.1487832142953487E-2</c:v>
                </c:pt>
                <c:pt idx="290">
                  <c:v>-5.1319295566059957E-2</c:v>
                </c:pt>
                <c:pt idx="291">
                  <c:v>-5.1151858741405931E-2</c:v>
                </c:pt>
                <c:pt idx="292">
                  <c:v>-5.0985510939597127E-2</c:v>
                </c:pt>
                <c:pt idx="293">
                  <c:v>-5.0820241570491483E-2</c:v>
                </c:pt>
                <c:pt idx="294">
                  <c:v>-5.0656040180726343E-2</c:v>
                </c:pt>
                <c:pt idx="295">
                  <c:v>-5.0492896451572733E-2</c:v>
                </c:pt>
                <c:pt idx="296">
                  <c:v>-5.0330800196945802E-2</c:v>
                </c:pt>
                <c:pt idx="297">
                  <c:v>-5.0169741361017373E-2</c:v>
                </c:pt>
                <c:pt idx="298">
                  <c:v>-5.0009710016269082E-2</c:v>
                </c:pt>
                <c:pt idx="299">
                  <c:v>-4.9850696361517073E-2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F-40FC-81D5-C51D2047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24431"/>
        <c:axId val="679626095"/>
      </c:scatterChart>
      <c:valAx>
        <c:axId val="6796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79626095"/>
        <c:crosses val="autoZero"/>
        <c:crossBetween val="midCat"/>
      </c:valAx>
      <c:valAx>
        <c:axId val="6796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dbm</a:t>
                </a:r>
                <a:endParaRPr lang="zh-TW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7962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8</xdr:row>
      <xdr:rowOff>7620</xdr:rowOff>
    </xdr:from>
    <xdr:to>
      <xdr:col>17</xdr:col>
      <xdr:colOff>236220</xdr:colOff>
      <xdr:row>19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24</xdr:row>
      <xdr:rowOff>144780</xdr:rowOff>
    </xdr:from>
    <xdr:to>
      <xdr:col>14</xdr:col>
      <xdr:colOff>312420</xdr:colOff>
      <xdr:row>39</xdr:row>
      <xdr:rowOff>30480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41</xdr:row>
      <xdr:rowOff>68580</xdr:rowOff>
    </xdr:from>
    <xdr:to>
      <xdr:col>14</xdr:col>
      <xdr:colOff>7620</xdr:colOff>
      <xdr:row>55</xdr:row>
      <xdr:rowOff>144780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topLeftCell="A37" workbookViewId="0">
      <selection activeCell="H48" sqref="H48"/>
    </sheetView>
  </sheetViews>
  <sheetFormatPr defaultRowHeight="15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-1.011836921968793</v>
      </c>
      <c r="C2">
        <v>-23.249069535037052</v>
      </c>
      <c r="D2">
        <v>5</v>
      </c>
      <c r="E2">
        <v>1</v>
      </c>
    </row>
    <row r="3" spans="1:5" x14ac:dyDescent="0.3">
      <c r="A3" s="1">
        <v>1</v>
      </c>
      <c r="B3">
        <v>-0.950474687876806</v>
      </c>
      <c r="C3">
        <v>-10.19196402906346</v>
      </c>
      <c r="D3">
        <v>5.333333333333333</v>
      </c>
      <c r="E3">
        <v>1</v>
      </c>
    </row>
    <row r="4" spans="1:5" x14ac:dyDescent="0.3">
      <c r="A4" s="1">
        <v>2</v>
      </c>
      <c r="B4">
        <v>-0.89613137247364705</v>
      </c>
      <c r="C4">
        <v>-1.1675424321347241</v>
      </c>
      <c r="D4">
        <v>5.6666666666666661</v>
      </c>
      <c r="E4">
        <v>1</v>
      </c>
    </row>
    <row r="5" spans="1:5" x14ac:dyDescent="0.3">
      <c r="A5" s="1">
        <v>3</v>
      </c>
      <c r="B5">
        <v>-0.84766756016777833</v>
      </c>
      <c r="C5">
        <v>-2.571693136456815</v>
      </c>
      <c r="D5">
        <v>5.9999999999999991</v>
      </c>
      <c r="E5">
        <v>1</v>
      </c>
    </row>
    <row r="6" spans="1:5" x14ac:dyDescent="0.3">
      <c r="A6" s="1">
        <v>4</v>
      </c>
      <c r="B6">
        <v>-0.8041778490726017</v>
      </c>
      <c r="C6">
        <v>15.32096596455176</v>
      </c>
      <c r="D6">
        <v>6.3333333333333321</v>
      </c>
      <c r="E6">
        <v>1</v>
      </c>
    </row>
    <row r="7" spans="1:5" x14ac:dyDescent="0.3">
      <c r="A7" s="1">
        <v>5</v>
      </c>
      <c r="B7">
        <v>-0.76493369642476239</v>
      </c>
      <c r="C7">
        <v>-12.233146563252831</v>
      </c>
      <c r="D7">
        <v>6.6666666666666652</v>
      </c>
      <c r="E7">
        <v>1</v>
      </c>
    </row>
    <row r="8" spans="1:5" x14ac:dyDescent="0.3">
      <c r="A8" s="1">
        <v>6</v>
      </c>
      <c r="B8">
        <v>-0.729342237787165</v>
      </c>
      <c r="C8">
        <v>5.2960305366432294</v>
      </c>
      <c r="D8">
        <v>6.9999999999999982</v>
      </c>
      <c r="E8">
        <v>1</v>
      </c>
    </row>
    <row r="9" spans="1:5" x14ac:dyDescent="0.3">
      <c r="A9" s="1">
        <v>7</v>
      </c>
      <c r="B9">
        <v>-0.69691610255344472</v>
      </c>
      <c r="C9">
        <v>22.015954316747411</v>
      </c>
      <c r="D9">
        <v>7.3333333333333313</v>
      </c>
      <c r="E9">
        <v>1</v>
      </c>
    </row>
    <row r="10" spans="1:5" x14ac:dyDescent="0.3">
      <c r="A10" s="1">
        <v>8</v>
      </c>
      <c r="B10">
        <v>-0.66725094555387443</v>
      </c>
      <c r="C10">
        <v>15.97315758246668</v>
      </c>
      <c r="D10">
        <v>7.6666666666666643</v>
      </c>
      <c r="E10">
        <v>1</v>
      </c>
    </row>
    <row r="11" spans="1:5" x14ac:dyDescent="0.3">
      <c r="A11" s="1">
        <v>9</v>
      </c>
      <c r="B11">
        <v>-0.64000848727158655</v>
      </c>
      <c r="C11">
        <v>-12.41522864194849</v>
      </c>
      <c r="D11">
        <v>7.9999999999999973</v>
      </c>
      <c r="E11">
        <v>1</v>
      </c>
    </row>
    <row r="12" spans="1:5" x14ac:dyDescent="0.3">
      <c r="A12" s="1">
        <v>10</v>
      </c>
      <c r="B12">
        <v>-0.61490354868597308</v>
      </c>
      <c r="C12">
        <v>2.4219391473843639</v>
      </c>
      <c r="D12">
        <v>8.3333333333333304</v>
      </c>
      <c r="E12">
        <v>1</v>
      </c>
    </row>
    <row r="13" spans="1:5" x14ac:dyDescent="0.3">
      <c r="A13" s="1">
        <v>11</v>
      </c>
      <c r="B13">
        <v>-0.59169402439290764</v>
      </c>
      <c r="C13">
        <v>0.80884553450459862</v>
      </c>
      <c r="D13">
        <v>8.6666666666666643</v>
      </c>
      <c r="E13">
        <v>1</v>
      </c>
    </row>
    <row r="14" spans="1:5" x14ac:dyDescent="0.3">
      <c r="A14" s="1">
        <v>12</v>
      </c>
      <c r="B14">
        <v>-0.57017304531467516</v>
      </c>
      <c r="C14">
        <v>11.90789187838482</v>
      </c>
      <c r="D14">
        <v>8.9999999999999982</v>
      </c>
      <c r="E14">
        <v>1</v>
      </c>
    </row>
    <row r="15" spans="1:5" x14ac:dyDescent="0.3">
      <c r="A15" s="1">
        <v>13</v>
      </c>
      <c r="B15">
        <v>-0.55016279269820245</v>
      </c>
      <c r="C15">
        <v>10.397292487869439</v>
      </c>
      <c r="D15">
        <v>9.3333333333333321</v>
      </c>
      <c r="E15">
        <v>1</v>
      </c>
    </row>
    <row r="16" spans="1:5" x14ac:dyDescent="0.3">
      <c r="A16" s="1">
        <v>14</v>
      </c>
      <c r="B16">
        <v>-0.53150957122750242</v>
      </c>
      <c r="C16">
        <v>-14.5075099364467</v>
      </c>
      <c r="D16">
        <v>9.6666666666666661</v>
      </c>
      <c r="E16">
        <v>1</v>
      </c>
    </row>
    <row r="17" spans="1:5" x14ac:dyDescent="0.3">
      <c r="A17" s="1">
        <v>15</v>
      </c>
      <c r="B17">
        <v>-0.51407985203742612</v>
      </c>
      <c r="C17">
        <v>-1.437234327788701</v>
      </c>
      <c r="D17">
        <v>10</v>
      </c>
      <c r="E17">
        <v>1</v>
      </c>
    </row>
    <row r="18" spans="1:5" x14ac:dyDescent="0.3">
      <c r="A18" s="1">
        <v>16</v>
      </c>
      <c r="B18">
        <v>-0.49775706993136742</v>
      </c>
      <c r="C18">
        <v>27.801335788613869</v>
      </c>
      <c r="D18">
        <v>10.33333333333333</v>
      </c>
      <c r="E18">
        <v>1</v>
      </c>
    </row>
    <row r="19" spans="1:5" x14ac:dyDescent="0.3">
      <c r="A19" s="1">
        <v>17</v>
      </c>
      <c r="B19">
        <v>-0.4824390122431339</v>
      </c>
      <c r="C19">
        <v>11.720671353982199</v>
      </c>
      <c r="D19">
        <v>10.66666666666667</v>
      </c>
      <c r="E19">
        <v>1</v>
      </c>
    </row>
    <row r="20" spans="1:5" x14ac:dyDescent="0.3">
      <c r="A20" s="1">
        <v>18</v>
      </c>
      <c r="B20">
        <v>-0.4680356756336721</v>
      </c>
      <c r="C20">
        <v>14.706174194441701</v>
      </c>
      <c r="D20">
        <v>11</v>
      </c>
      <c r="E20">
        <v>1</v>
      </c>
    </row>
    <row r="21" spans="1:5" x14ac:dyDescent="0.3">
      <c r="A21" s="1">
        <v>19</v>
      </c>
      <c r="B21">
        <v>-0.45446749581954288</v>
      </c>
      <c r="C21">
        <v>18.623200320698739</v>
      </c>
      <c r="D21">
        <v>11.333333333333339</v>
      </c>
      <c r="E21">
        <v>1</v>
      </c>
    </row>
    <row r="22" spans="1:5" x14ac:dyDescent="0.3">
      <c r="A22" s="1">
        <v>20</v>
      </c>
      <c r="B22">
        <v>-0.44166387665411833</v>
      </c>
      <c r="C22">
        <v>-4.18334492043914</v>
      </c>
      <c r="D22">
        <v>11.66666666666667</v>
      </c>
      <c r="E22">
        <v>1</v>
      </c>
    </row>
    <row r="23" spans="1:5" x14ac:dyDescent="0.3">
      <c r="A23" s="1">
        <v>21</v>
      </c>
      <c r="B23">
        <v>-0.42956196111944678</v>
      </c>
      <c r="C23">
        <v>21.874490360190979</v>
      </c>
      <c r="D23">
        <v>12</v>
      </c>
      <c r="E23">
        <v>1</v>
      </c>
    </row>
    <row r="24" spans="1:5" x14ac:dyDescent="0.3">
      <c r="A24" s="1">
        <v>22</v>
      </c>
      <c r="B24">
        <v>-0.41810559904833161</v>
      </c>
      <c r="C24">
        <v>-0.49236493165381029</v>
      </c>
      <c r="D24">
        <v>12.333333333333339</v>
      </c>
      <c r="E24">
        <v>1</v>
      </c>
    </row>
    <row r="25" spans="1:5" x14ac:dyDescent="0.3">
      <c r="A25" s="1">
        <v>23</v>
      </c>
      <c r="B25">
        <v>-0.40724447578978129</v>
      </c>
      <c r="C25">
        <v>-1.4281320354593841</v>
      </c>
      <c r="D25">
        <v>12.66666666666667</v>
      </c>
      <c r="E25">
        <v>1</v>
      </c>
    </row>
    <row r="26" spans="1:5" x14ac:dyDescent="0.3">
      <c r="A26" s="1">
        <v>24</v>
      </c>
      <c r="B26">
        <v>-0.39693337328282041</v>
      </c>
      <c r="C26">
        <v>20.48014347688104</v>
      </c>
      <c r="D26">
        <v>13.000000000000011</v>
      </c>
      <c r="E26">
        <v>1</v>
      </c>
    </row>
    <row r="27" spans="1:5" x14ac:dyDescent="0.3">
      <c r="A27" s="1">
        <v>25</v>
      </c>
      <c r="B27">
        <v>-0.38713154064299721</v>
      </c>
      <c r="C27">
        <v>3.1916538776267771</v>
      </c>
      <c r="D27">
        <v>13.333333333333339</v>
      </c>
      <c r="E27">
        <v>1</v>
      </c>
    </row>
    <row r="28" spans="1:5" x14ac:dyDescent="0.3">
      <c r="A28" s="1">
        <v>26</v>
      </c>
      <c r="B28">
        <v>-0.37780215578176518</v>
      </c>
      <c r="C28">
        <v>-33.576974932391749</v>
      </c>
      <c r="D28">
        <v>13.66666666666667</v>
      </c>
      <c r="E28">
        <v>1</v>
      </c>
    </row>
    <row r="29" spans="1:5" x14ac:dyDescent="0.3">
      <c r="A29" s="1">
        <v>27</v>
      </c>
      <c r="B29">
        <v>-0.36891186305886953</v>
      </c>
      <c r="C29">
        <v>-14.529289936380341</v>
      </c>
      <c r="D29">
        <v>14.000000000000011</v>
      </c>
      <c r="E29">
        <v>1</v>
      </c>
    </row>
    <row r="30" spans="1:5" x14ac:dyDescent="0.3">
      <c r="A30" s="1">
        <v>28</v>
      </c>
      <c r="B30">
        <v>-0.36043037472828132</v>
      </c>
      <c r="C30">
        <v>17.786784912682378</v>
      </c>
      <c r="D30">
        <v>14.333333333333339</v>
      </c>
      <c r="E30">
        <v>1</v>
      </c>
    </row>
    <row r="31" spans="1:5" x14ac:dyDescent="0.3">
      <c r="A31" s="1">
        <v>29</v>
      </c>
      <c r="B31">
        <v>-0.35233012613855408</v>
      </c>
      <c r="C31">
        <v>4.6497882297644537</v>
      </c>
      <c r="D31">
        <v>14.66666666666667</v>
      </c>
      <c r="E31">
        <v>1</v>
      </c>
    </row>
    <row r="32" spans="1:5" x14ac:dyDescent="0.3">
      <c r="A32" s="1">
        <v>30</v>
      </c>
      <c r="B32">
        <v>-0.34458597641491912</v>
      </c>
      <c r="C32">
        <v>14.67001932236008</v>
      </c>
      <c r="D32">
        <v>15.000000000000011</v>
      </c>
      <c r="E32">
        <v>1</v>
      </c>
    </row>
    <row r="33" spans="1:5" x14ac:dyDescent="0.3">
      <c r="A33" s="1">
        <v>31</v>
      </c>
      <c r="B33">
        <v>-0.33717494777457091</v>
      </c>
      <c r="C33">
        <v>-28.597651836719709</v>
      </c>
      <c r="D33">
        <v>15.333333333333339</v>
      </c>
      <c r="E33">
        <v>1</v>
      </c>
    </row>
    <row r="34" spans="1:5" x14ac:dyDescent="0.3">
      <c r="A34" s="1">
        <v>32</v>
      </c>
      <c r="B34">
        <v>-0.33007599777928931</v>
      </c>
      <c r="C34">
        <v>15.605306112369361</v>
      </c>
      <c r="D34">
        <v>15.66666666666668</v>
      </c>
      <c r="E34">
        <v>1</v>
      </c>
    </row>
    <row r="35" spans="1:5" x14ac:dyDescent="0.3">
      <c r="A35" s="1">
        <v>33</v>
      </c>
      <c r="B35">
        <v>-0.32326981977064412</v>
      </c>
      <c r="C35">
        <v>14.72868413142305</v>
      </c>
      <c r="D35">
        <v>16.000000000000011</v>
      </c>
      <c r="E35">
        <v>1</v>
      </c>
    </row>
    <row r="36" spans="1:5" x14ac:dyDescent="0.3">
      <c r="A36" s="1">
        <v>34</v>
      </c>
      <c r="B36">
        <v>-0.31673866750094248</v>
      </c>
      <c r="C36">
        <v>-19.48768005389093</v>
      </c>
      <c r="D36">
        <v>16.333333333333339</v>
      </c>
      <c r="E36">
        <v>1</v>
      </c>
    </row>
    <row r="37" spans="1:5" x14ac:dyDescent="0.3">
      <c r="A37" s="1">
        <v>35</v>
      </c>
      <c r="B37">
        <v>-0.31046620060521951</v>
      </c>
      <c r="C37">
        <v>14.72936101023606</v>
      </c>
      <c r="D37">
        <v>16.666666666666671</v>
      </c>
      <c r="E37">
        <v>1</v>
      </c>
    </row>
    <row r="38" spans="1:5" x14ac:dyDescent="0.3">
      <c r="A38" s="1">
        <v>36</v>
      </c>
      <c r="B38">
        <v>-0.30443734808073941</v>
      </c>
      <c r="C38">
        <v>13.485315116743999</v>
      </c>
      <c r="D38">
        <v>17.000000000000011</v>
      </c>
      <c r="E38">
        <v>1</v>
      </c>
    </row>
    <row r="39" spans="1:5" x14ac:dyDescent="0.3">
      <c r="A39" s="1">
        <v>37</v>
      </c>
      <c r="B39">
        <v>-0.29863818737223369</v>
      </c>
      <c r="C39">
        <v>-20.999318676143051</v>
      </c>
      <c r="D39">
        <v>17.333333333333339</v>
      </c>
      <c r="E39">
        <v>1</v>
      </c>
    </row>
    <row r="40" spans="1:5" x14ac:dyDescent="0.3">
      <c r="A40" s="1">
        <v>38</v>
      </c>
      <c r="B40">
        <v>-0.29305583702068821</v>
      </c>
      <c r="C40">
        <v>-10.218747167692531</v>
      </c>
      <c r="D40">
        <v>17.666666666666671</v>
      </c>
      <c r="E40">
        <v>1</v>
      </c>
    </row>
    <row r="41" spans="1:5" x14ac:dyDescent="0.3">
      <c r="A41" s="1">
        <v>39</v>
      </c>
      <c r="B41">
        <v>-0.28767836113303252</v>
      </c>
      <c r="C41">
        <v>2.9238604400384252</v>
      </c>
      <c r="D41">
        <v>18</v>
      </c>
      <c r="E41">
        <v>1</v>
      </c>
    </row>
    <row r="42" spans="1:5" x14ac:dyDescent="0.3">
      <c r="A42" s="1">
        <v>40</v>
      </c>
      <c r="B42">
        <v>-0.28249468418162849</v>
      </c>
      <c r="C42">
        <v>-23.793458542847471</v>
      </c>
      <c r="D42">
        <v>18.333333333333339</v>
      </c>
      <c r="E42">
        <v>1</v>
      </c>
    </row>
    <row r="43" spans="1:5" x14ac:dyDescent="0.3">
      <c r="A43" s="1">
        <v>41</v>
      </c>
      <c r="B43">
        <v>-0.27749451485310322</v>
      </c>
      <c r="C43">
        <v>14.147674562138491</v>
      </c>
      <c r="D43">
        <v>18.666666666666671</v>
      </c>
      <c r="E43">
        <v>1</v>
      </c>
    </row>
    <row r="44" spans="1:5" x14ac:dyDescent="0.3">
      <c r="A44" s="1">
        <v>42</v>
      </c>
      <c r="B44">
        <v>-0.27266827784509928</v>
      </c>
      <c r="C44">
        <v>8.8080579341067278</v>
      </c>
      <c r="D44">
        <v>19</v>
      </c>
      <c r="E44">
        <v>1</v>
      </c>
    </row>
    <row r="45" spans="1:5" x14ac:dyDescent="0.3">
      <c r="A45" s="1">
        <v>43</v>
      </c>
      <c r="B45">
        <v>-0.26800705265937103</v>
      </c>
      <c r="C45">
        <v>22.776087108430598</v>
      </c>
      <c r="D45">
        <v>19.333333333333329</v>
      </c>
      <c r="E45">
        <v>1</v>
      </c>
    </row>
    <row r="46" spans="1:5" x14ac:dyDescent="0.3">
      <c r="A46" s="1">
        <v>44</v>
      </c>
      <c r="B46">
        <v>-0.26350251856813139</v>
      </c>
      <c r="C46">
        <v>33.710870102160243</v>
      </c>
      <c r="D46">
        <v>19.666666666666661</v>
      </c>
      <c r="E46">
        <v>1</v>
      </c>
    </row>
    <row r="47" spans="1:5" x14ac:dyDescent="0.3">
      <c r="A47" s="1">
        <v>45</v>
      </c>
      <c r="B47">
        <v>-0.25914690503914528</v>
      </c>
      <c r="C47">
        <v>13.251677976255911</v>
      </c>
      <c r="D47">
        <v>20</v>
      </c>
      <c r="E47">
        <v>1</v>
      </c>
    </row>
    <row r="48" spans="1:5" x14ac:dyDescent="0.3">
      <c r="A48" s="1">
        <v>46</v>
      </c>
      <c r="B48">
        <v>-0.25493294699828078</v>
      </c>
      <c r="C48">
        <v>17.211498172334359</v>
      </c>
      <c r="D48">
        <v>20.333333333333329</v>
      </c>
      <c r="E48">
        <v>1</v>
      </c>
    </row>
    <row r="49" spans="1:5" x14ac:dyDescent="0.3">
      <c r="A49" s="1">
        <v>47</v>
      </c>
      <c r="B49">
        <v>-0.25085384438733632</v>
      </c>
      <c r="C49">
        <v>24.427942183001509</v>
      </c>
      <c r="D49">
        <v>20.666666666666661</v>
      </c>
      <c r="E49">
        <v>1</v>
      </c>
    </row>
    <row r="50" spans="1:5" x14ac:dyDescent="0.3">
      <c r="A50" s="1">
        <v>48</v>
      </c>
      <c r="B50">
        <v>-0.24690322554401689</v>
      </c>
      <c r="C50">
        <v>-6.5740642249993471</v>
      </c>
      <c r="D50">
        <v>20.999999999999989</v>
      </c>
      <c r="E50">
        <v>1</v>
      </c>
    </row>
    <row r="51" spans="1:5" x14ac:dyDescent="0.3">
      <c r="A51" s="1">
        <v>49</v>
      </c>
      <c r="B51">
        <v>-0.24307511398876611</v>
      </c>
      <c r="C51">
        <v>-9.869160706546154</v>
      </c>
      <c r="D51">
        <v>21.333333333333329</v>
      </c>
      <c r="E51">
        <v>1</v>
      </c>
    </row>
    <row r="52" spans="1:5" x14ac:dyDescent="0.3">
      <c r="A52" s="1">
        <v>50</v>
      </c>
      <c r="B52">
        <v>-0.2393638982543678</v>
      </c>
      <c r="C52">
        <v>4.9850804238235469</v>
      </c>
      <c r="D52">
        <v>21.666666666666661</v>
      </c>
      <c r="E52">
        <v>1</v>
      </c>
    </row>
    <row r="53" spans="1:5" x14ac:dyDescent="0.3">
      <c r="A53" s="1">
        <v>51</v>
      </c>
      <c r="B53">
        <v>-0.2357643044383764</v>
      </c>
      <c r="C53">
        <v>-15.47755021158218</v>
      </c>
      <c r="D53">
        <v>21.999999999999989</v>
      </c>
      <c r="E53">
        <v>1</v>
      </c>
    </row>
    <row r="54" spans="1:5" x14ac:dyDescent="0.3">
      <c r="A54" s="1">
        <v>52</v>
      </c>
      <c r="B54">
        <v>-0.2322713711952957</v>
      </c>
      <c r="C54">
        <v>6.4600511533817553</v>
      </c>
      <c r="D54">
        <v>22.333333333333321</v>
      </c>
      <c r="E54">
        <v>1</v>
      </c>
    </row>
    <row r="55" spans="1:5" x14ac:dyDescent="0.3">
      <c r="A55" s="1">
        <v>53</v>
      </c>
      <c r="B55">
        <v>-0.2288804269197868</v>
      </c>
      <c r="C55">
        <v>-25.62353993126408</v>
      </c>
      <c r="D55">
        <v>22.66666666666665</v>
      </c>
      <c r="E55">
        <v>1</v>
      </c>
    </row>
    <row r="56" spans="1:5" x14ac:dyDescent="0.3">
      <c r="A56" s="1">
        <v>54</v>
      </c>
      <c r="B56">
        <v>-0.2255870688997561</v>
      </c>
      <c r="C56">
        <v>10.106236327852461</v>
      </c>
      <c r="D56">
        <v>22.999999999999989</v>
      </c>
      <c r="E56">
        <v>1</v>
      </c>
    </row>
    <row r="57" spans="1:5" x14ac:dyDescent="0.3">
      <c r="A57" s="1">
        <v>55</v>
      </c>
      <c r="B57">
        <v>-0.22238714424393891</v>
      </c>
      <c r="C57">
        <v>-9.1258072320861174</v>
      </c>
      <c r="D57">
        <v>23.333333333333321</v>
      </c>
      <c r="E57">
        <v>1</v>
      </c>
    </row>
    <row r="58" spans="1:5" x14ac:dyDescent="0.3">
      <c r="A58" s="1">
        <v>56</v>
      </c>
      <c r="B58">
        <v>-0.21927673241017939</v>
      </c>
      <c r="C58">
        <v>10.696308555623551</v>
      </c>
      <c r="D58">
        <v>23.66666666666665</v>
      </c>
      <c r="E58">
        <v>1</v>
      </c>
    </row>
    <row r="59" spans="1:5" x14ac:dyDescent="0.3">
      <c r="A59" s="1">
        <v>57</v>
      </c>
      <c r="B59">
        <v>-0.2162521291796651</v>
      </c>
      <c r="C59">
        <v>13.634576949547411</v>
      </c>
      <c r="D59">
        <v>23.999999999999979</v>
      </c>
      <c r="E59">
        <v>1</v>
      </c>
    </row>
    <row r="60" spans="1:5" x14ac:dyDescent="0.3">
      <c r="A60" s="1">
        <v>58</v>
      </c>
      <c r="B60">
        <v>-0.2133098319397817</v>
      </c>
      <c r="C60">
        <v>-3.850693213435989</v>
      </c>
      <c r="D60">
        <v>24.333333333333311</v>
      </c>
      <c r="E60">
        <v>1</v>
      </c>
    </row>
    <row r="61" spans="1:5" x14ac:dyDescent="0.3">
      <c r="A61" s="1">
        <v>59</v>
      </c>
      <c r="B61">
        <v>-0.21044652615212561</v>
      </c>
      <c r="C61">
        <v>0.94171288645111417</v>
      </c>
      <c r="D61">
        <v>24.66666666666665</v>
      </c>
      <c r="E61">
        <v>1</v>
      </c>
    </row>
    <row r="62" spans="1:5" x14ac:dyDescent="0.3">
      <c r="A62" s="1">
        <v>60</v>
      </c>
      <c r="B62">
        <v>-0.20765907289619179</v>
      </c>
      <c r="C62">
        <v>-27.563442164736902</v>
      </c>
      <c r="D62">
        <v>24.999999999999979</v>
      </c>
      <c r="E62">
        <v>1</v>
      </c>
    </row>
    <row r="63" spans="1:5" x14ac:dyDescent="0.3">
      <c r="A63" s="1">
        <v>61</v>
      </c>
      <c r="B63">
        <v>-0.20494449739003071</v>
      </c>
      <c r="C63">
        <v>25.393403331826899</v>
      </c>
      <c r="D63">
        <v>25.333333333333311</v>
      </c>
      <c r="E63">
        <v>1</v>
      </c>
    </row>
    <row r="64" spans="1:5" x14ac:dyDescent="0.3">
      <c r="A64" s="1">
        <v>62</v>
      </c>
      <c r="B64">
        <v>-0.20229997839975061</v>
      </c>
      <c r="C64">
        <v>-8.1433993141372412</v>
      </c>
      <c r="D64">
        <v>25.666666666666639</v>
      </c>
      <c r="E64">
        <v>1</v>
      </c>
    </row>
    <row r="65" spans="1:5" x14ac:dyDescent="0.3">
      <c r="A65" s="1">
        <v>63</v>
      </c>
      <c r="B65">
        <v>-0.19972283845859809</v>
      </c>
      <c r="C65">
        <v>-0.51864946632076681</v>
      </c>
      <c r="D65">
        <v>25.999999999999979</v>
      </c>
      <c r="E65">
        <v>1</v>
      </c>
    </row>
    <row r="66" spans="1:5" x14ac:dyDescent="0.3">
      <c r="A66" s="1">
        <v>64</v>
      </c>
      <c r="B66">
        <v>-0.19721053482422229</v>
      </c>
      <c r="C66">
        <v>-6.1477378285708264</v>
      </c>
      <c r="D66">
        <v>26.333333333333311</v>
      </c>
      <c r="E66">
        <v>1</v>
      </c>
    </row>
    <row r="67" spans="1:5" x14ac:dyDescent="0.3">
      <c r="A67" s="1">
        <v>65</v>
      </c>
      <c r="B67">
        <v>-0.1947606511100872</v>
      </c>
      <c r="C67">
        <v>-10.008416718602801</v>
      </c>
      <c r="D67">
        <v>26.666666666666639</v>
      </c>
      <c r="E67">
        <v>1</v>
      </c>
    </row>
    <row r="68" spans="1:5" x14ac:dyDescent="0.3">
      <c r="A68" s="1">
        <v>66</v>
      </c>
      <c r="B68">
        <v>-0.19237088953292411</v>
      </c>
      <c r="C68">
        <v>4.1836990160527421</v>
      </c>
      <c r="D68">
        <v>26.999999999999972</v>
      </c>
      <c r="E68">
        <v>1</v>
      </c>
    </row>
    <row r="69" spans="1:5" x14ac:dyDescent="0.3">
      <c r="A69" s="1">
        <v>67</v>
      </c>
      <c r="B69">
        <v>-0.1900390637240861</v>
      </c>
      <c r="C69">
        <v>23.59314055997265</v>
      </c>
      <c r="D69">
        <v>27.3333333333333</v>
      </c>
      <c r="E69">
        <v>1</v>
      </c>
    </row>
    <row r="70" spans="1:5" x14ac:dyDescent="0.3">
      <c r="A70" s="1">
        <v>68</v>
      </c>
      <c r="B70">
        <v>-0.18776309205766489</v>
      </c>
      <c r="C70">
        <v>9.0085022362231939</v>
      </c>
      <c r="D70">
        <v>27.666666666666639</v>
      </c>
      <c r="E70">
        <v>1</v>
      </c>
    </row>
    <row r="71" spans="1:5" x14ac:dyDescent="0.3">
      <c r="A71" s="1">
        <v>69</v>
      </c>
      <c r="B71">
        <v>-0.18554099145204361</v>
      </c>
      <c r="C71">
        <v>9.2852647962440642</v>
      </c>
      <c r="D71">
        <v>27.999999999999972</v>
      </c>
      <c r="E71">
        <v>1</v>
      </c>
    </row>
    <row r="72" spans="1:5" x14ac:dyDescent="0.3">
      <c r="A72" s="1">
        <v>70</v>
      </c>
      <c r="B72">
        <v>-0.18337087160682591</v>
      </c>
      <c r="C72">
        <v>8.9737309306483439</v>
      </c>
      <c r="D72">
        <v>28.3333333333333</v>
      </c>
      <c r="E72">
        <v>1</v>
      </c>
    </row>
    <row r="73" spans="1:5" x14ac:dyDescent="0.3">
      <c r="A73" s="1">
        <v>71</v>
      </c>
      <c r="B73">
        <v>-0.18125092963933301</v>
      </c>
      <c r="C73">
        <v>-13.1489952954862</v>
      </c>
      <c r="D73">
        <v>28.666666666666629</v>
      </c>
      <c r="E73">
        <v>1</v>
      </c>
    </row>
    <row r="74" spans="1:5" x14ac:dyDescent="0.3">
      <c r="A74" s="1">
        <v>72</v>
      </c>
      <c r="B74">
        <v>-0.17917944508894831</v>
      </c>
      <c r="C74">
        <v>-11.843402264164069</v>
      </c>
      <c r="D74">
        <v>28.999999999999961</v>
      </c>
      <c r="E74">
        <v>1</v>
      </c>
    </row>
    <row r="75" spans="1:5" x14ac:dyDescent="0.3">
      <c r="A75" s="1">
        <v>73</v>
      </c>
      <c r="B75">
        <v>-0.17715477526027709</v>
      </c>
      <c r="C75">
        <v>9.7456160336214452</v>
      </c>
      <c r="D75">
        <v>29.3333333333333</v>
      </c>
      <c r="E75">
        <v>1</v>
      </c>
    </row>
    <row r="76" spans="1:5" x14ac:dyDescent="0.3">
      <c r="A76" s="1">
        <v>74</v>
      </c>
      <c r="B76">
        <v>-0.17517535087827699</v>
      </c>
      <c r="C76">
        <v>12.02963530911074</v>
      </c>
      <c r="D76">
        <v>29.666666666666629</v>
      </c>
      <c r="E76">
        <v>1</v>
      </c>
    </row>
    <row r="77" spans="1:5" x14ac:dyDescent="0.3">
      <c r="A77" s="1">
        <v>75</v>
      </c>
      <c r="B77">
        <v>-0.17323967203184051</v>
      </c>
      <c r="C77">
        <v>-0.1726298941166533</v>
      </c>
      <c r="D77">
        <v>29.999999999999961</v>
      </c>
      <c r="E77">
        <v>1</v>
      </c>
    </row>
    <row r="78" spans="1:5" x14ac:dyDescent="0.3">
      <c r="A78" s="1">
        <v>76</v>
      </c>
      <c r="B78">
        <v>-0.17134630438306431</v>
      </c>
      <c r="C78">
        <v>4.213661848767515</v>
      </c>
      <c r="D78">
        <v>30.33333333333329</v>
      </c>
      <c r="E78">
        <v>1</v>
      </c>
    </row>
    <row r="79" spans="1:5" x14ac:dyDescent="0.3">
      <c r="A79" s="1">
        <v>77</v>
      </c>
      <c r="B79">
        <v>-0.1694938756225213</v>
      </c>
      <c r="C79">
        <v>-4.2450677371480197</v>
      </c>
      <c r="D79">
        <v>30.666666666666629</v>
      </c>
      <c r="E79">
        <v>1</v>
      </c>
    </row>
    <row r="80" spans="1:5" x14ac:dyDescent="0.3">
      <c r="A80" s="1">
        <v>78</v>
      </c>
      <c r="B80">
        <v>-0.16768107215206379</v>
      </c>
      <c r="C80">
        <v>20.091671969798881</v>
      </c>
      <c r="D80">
        <v>30.999999999999961</v>
      </c>
      <c r="E80">
        <v>1</v>
      </c>
    </row>
    <row r="81" spans="1:5" x14ac:dyDescent="0.3">
      <c r="A81" s="1">
        <v>79</v>
      </c>
      <c r="B81">
        <v>-0.16590663597827421</v>
      </c>
      <c r="C81">
        <v>-4.7154434834055792</v>
      </c>
      <c r="D81">
        <v>31.33333333333329</v>
      </c>
      <c r="E81">
        <v>1</v>
      </c>
    </row>
    <row r="82" spans="1:5" x14ac:dyDescent="0.3">
      <c r="A82" s="1">
        <v>80</v>
      </c>
      <c r="B82">
        <v>-0.16416936180101521</v>
      </c>
      <c r="C82">
        <v>-0.16033040444017391</v>
      </c>
      <c r="D82">
        <v>31.666666666666622</v>
      </c>
      <c r="E82">
        <v>1</v>
      </c>
    </row>
    <row r="83" spans="1:5" x14ac:dyDescent="0.3">
      <c r="A83" s="1">
        <v>81</v>
      </c>
      <c r="B83">
        <v>-0.1624680942830139</v>
      </c>
      <c r="C83">
        <v>6.689007371149728</v>
      </c>
      <c r="D83">
        <v>31.99999999999995</v>
      </c>
      <c r="E83">
        <v>1</v>
      </c>
    </row>
    <row r="84" spans="1:5" x14ac:dyDescent="0.3">
      <c r="A84" s="1">
        <v>82</v>
      </c>
      <c r="B84">
        <v>-0.16080172548763019</v>
      </c>
      <c r="C84">
        <v>8.2881313534717265</v>
      </c>
      <c r="D84">
        <v>32.333333333333293</v>
      </c>
      <c r="E84">
        <v>1</v>
      </c>
    </row>
    <row r="85" spans="1:5" x14ac:dyDescent="0.3">
      <c r="A85" s="1">
        <v>83</v>
      </c>
      <c r="B85">
        <v>-0.15916919247248981</v>
      </c>
      <c r="C85">
        <v>19.518736036944571</v>
      </c>
      <c r="D85">
        <v>32.666666666666622</v>
      </c>
      <c r="E85">
        <v>1</v>
      </c>
    </row>
    <row r="86" spans="1:5" x14ac:dyDescent="0.3">
      <c r="A86" s="1">
        <v>84</v>
      </c>
      <c r="B86">
        <v>-0.15756947502845259</v>
      </c>
      <c r="C86">
        <v>-14.181988305749201</v>
      </c>
      <c r="D86">
        <v>32.999999999999957</v>
      </c>
      <c r="E86">
        <v>1</v>
      </c>
    </row>
    <row r="87" spans="1:5" x14ac:dyDescent="0.3">
      <c r="A87" s="1">
        <v>85</v>
      </c>
      <c r="B87">
        <v>-0.15600159355339829</v>
      </c>
      <c r="C87">
        <v>7.462143399973229</v>
      </c>
      <c r="D87">
        <v>33.333333333333293</v>
      </c>
      <c r="E87">
        <v>1</v>
      </c>
    </row>
    <row r="88" spans="1:5" x14ac:dyDescent="0.3">
      <c r="A88" s="1">
        <v>86</v>
      </c>
      <c r="B88">
        <v>-0.15446460705182119</v>
      </c>
      <c r="C88">
        <v>11.365672604492829</v>
      </c>
      <c r="D88">
        <v>33.666666666666629</v>
      </c>
      <c r="E88">
        <v>1</v>
      </c>
    </row>
    <row r="89" spans="1:5" x14ac:dyDescent="0.3">
      <c r="A89" s="1">
        <v>87</v>
      </c>
      <c r="B89">
        <v>-0.15295761125150881</v>
      </c>
      <c r="C89">
        <v>-5.0582203356998434</v>
      </c>
      <c r="D89">
        <v>33.999999999999957</v>
      </c>
      <c r="E89">
        <v>1</v>
      </c>
    </row>
    <row r="90" spans="1:5" x14ac:dyDescent="0.3">
      <c r="A90" s="1">
        <v>88</v>
      </c>
      <c r="B90">
        <v>-0.1514797368292449</v>
      </c>
      <c r="C90">
        <v>6.0795612630631686</v>
      </c>
      <c r="D90">
        <v>34.3333333333333</v>
      </c>
      <c r="E90">
        <v>1</v>
      </c>
    </row>
    <row r="91" spans="1:5" x14ac:dyDescent="0.3">
      <c r="A91" s="1">
        <v>89</v>
      </c>
      <c r="B91">
        <v>-0.15003014773880349</v>
      </c>
      <c r="C91">
        <v>1.32275793107101</v>
      </c>
      <c r="D91">
        <v>34.666666666666643</v>
      </c>
      <c r="E91">
        <v>1</v>
      </c>
    </row>
    <row r="92" spans="1:5" x14ac:dyDescent="0.3">
      <c r="A92" s="1">
        <v>90</v>
      </c>
      <c r="B92">
        <v>-0.14860803963344441</v>
      </c>
      <c r="C92">
        <v>19.48111716595486</v>
      </c>
      <c r="D92">
        <v>34.999999999999972</v>
      </c>
      <c r="E92">
        <v>1</v>
      </c>
    </row>
    <row r="93" spans="1:5" x14ac:dyDescent="0.3">
      <c r="A93" s="1">
        <v>91</v>
      </c>
      <c r="B93">
        <v>-0.14721263837785159</v>
      </c>
      <c r="C93">
        <v>11.6029467514918</v>
      </c>
      <c r="D93">
        <v>35.333333333333307</v>
      </c>
      <c r="E93">
        <v>1</v>
      </c>
    </row>
    <row r="94" spans="1:5" x14ac:dyDescent="0.3">
      <c r="A94" s="1">
        <v>92</v>
      </c>
      <c r="B94">
        <v>-0.14584319864282241</v>
      </c>
      <c r="C94">
        <v>-11.526065384644429</v>
      </c>
      <c r="D94">
        <v>35.666666666666643</v>
      </c>
      <c r="E94">
        <v>1</v>
      </c>
    </row>
    <row r="95" spans="1:5" x14ac:dyDescent="0.3">
      <c r="A95" s="1">
        <v>93</v>
      </c>
      <c r="B95">
        <v>-0.14449900257763201</v>
      </c>
      <c r="C95">
        <v>-0.45098802820621131</v>
      </c>
      <c r="D95">
        <v>35.999999999999979</v>
      </c>
      <c r="E95">
        <v>1</v>
      </c>
    </row>
    <row r="96" spans="1:5" x14ac:dyDescent="0.3">
      <c r="A96" s="1">
        <v>94</v>
      </c>
      <c r="B96">
        <v>-0.14317935855541461</v>
      </c>
      <c r="C96">
        <v>-9.8001695822217698</v>
      </c>
      <c r="D96">
        <v>36.333333333333307</v>
      </c>
      <c r="E96">
        <v>1</v>
      </c>
    </row>
    <row r="97" spans="1:5" x14ac:dyDescent="0.3">
      <c r="A97" s="1">
        <v>95</v>
      </c>
      <c r="B97">
        <v>-0.1418835999864001</v>
      </c>
      <c r="C97">
        <v>-10.537069581924699</v>
      </c>
      <c r="D97">
        <v>36.66666666666665</v>
      </c>
      <c r="E97">
        <v>1</v>
      </c>
    </row>
    <row r="98" spans="1:5" x14ac:dyDescent="0.3">
      <c r="A98" s="1">
        <v>96</v>
      </c>
      <c r="B98">
        <v>-0.14061108419522839</v>
      </c>
      <c r="C98">
        <v>5.436173850474006</v>
      </c>
      <c r="D98">
        <v>36.999999999999993</v>
      </c>
      <c r="E98">
        <v>1</v>
      </c>
    </row>
    <row r="99" spans="1:5" x14ac:dyDescent="0.3">
      <c r="A99" s="1">
        <v>97</v>
      </c>
      <c r="B99">
        <v>-0.13936119135789229</v>
      </c>
      <c r="C99">
        <v>-6.3802953729464207</v>
      </c>
      <c r="D99">
        <v>37.333333333333321</v>
      </c>
      <c r="E99">
        <v>1</v>
      </c>
    </row>
    <row r="100" spans="1:5" x14ac:dyDescent="0.3">
      <c r="A100" s="1">
        <v>98</v>
      </c>
      <c r="B100">
        <v>-0.1381333234952109</v>
      </c>
      <c r="C100">
        <v>-8.1293275737625663</v>
      </c>
      <c r="D100">
        <v>37.666666666666657</v>
      </c>
      <c r="E100">
        <v>1</v>
      </c>
    </row>
    <row r="101" spans="1:5" x14ac:dyDescent="0.3">
      <c r="A101" s="1">
        <v>99</v>
      </c>
      <c r="B101">
        <v>-0.1369269035187273</v>
      </c>
      <c r="C101">
        <v>28.88891125585678</v>
      </c>
      <c r="D101">
        <v>37.999999999999993</v>
      </c>
      <c r="E101">
        <v>1</v>
      </c>
    </row>
    <row r="102" spans="1:5" x14ac:dyDescent="0.3">
      <c r="A102" s="1">
        <v>100</v>
      </c>
      <c r="B102">
        <v>-0.13574137432637201</v>
      </c>
      <c r="C102">
        <v>-17.23017049521059</v>
      </c>
      <c r="D102">
        <v>38.333333333333329</v>
      </c>
      <c r="E102">
        <v>1</v>
      </c>
    </row>
    <row r="103" spans="1:5" x14ac:dyDescent="0.3">
      <c r="A103" s="1">
        <v>101</v>
      </c>
      <c r="B103">
        <v>-0.13457619794468201</v>
      </c>
      <c r="C103">
        <v>14.269502265016399</v>
      </c>
      <c r="D103">
        <v>38.666666666666657</v>
      </c>
      <c r="E103">
        <v>1</v>
      </c>
    </row>
    <row r="104" spans="1:5" x14ac:dyDescent="0.3">
      <c r="A104" s="1">
        <v>102</v>
      </c>
      <c r="B104">
        <v>-0.13343085471468899</v>
      </c>
      <c r="C104">
        <v>14.607558399775369</v>
      </c>
      <c r="D104">
        <v>39</v>
      </c>
      <c r="E104">
        <v>1</v>
      </c>
    </row>
    <row r="105" spans="1:5" x14ac:dyDescent="0.3">
      <c r="A105" s="1">
        <v>103</v>
      </c>
      <c r="B105">
        <v>-0.13230484251923261</v>
      </c>
      <c r="C105">
        <v>6.1391227914455158</v>
      </c>
      <c r="D105">
        <v>39.333333333333343</v>
      </c>
      <c r="E105">
        <v>1</v>
      </c>
    </row>
    <row r="106" spans="1:5" x14ac:dyDescent="0.3">
      <c r="A106" s="1">
        <v>104</v>
      </c>
      <c r="B106">
        <v>-0.1311976760488989</v>
      </c>
      <c r="C106">
        <v>-8.0399900939032705</v>
      </c>
      <c r="D106">
        <v>39.666666666666671</v>
      </c>
      <c r="E106">
        <v>1</v>
      </c>
    </row>
    <row r="107" spans="1:5" x14ac:dyDescent="0.3">
      <c r="A107" s="1">
        <v>105</v>
      </c>
      <c r="B107">
        <v>-0.13010888610459401</v>
      </c>
      <c r="C107">
        <v>-5.8308094317803807</v>
      </c>
      <c r="D107">
        <v>40.000000000000007</v>
      </c>
      <c r="E107">
        <v>1</v>
      </c>
    </row>
    <row r="108" spans="1:5" x14ac:dyDescent="0.3">
      <c r="A108" s="1">
        <v>106</v>
      </c>
      <c r="B108">
        <v>-0.12903801893456551</v>
      </c>
      <c r="C108">
        <v>-14.1974988488987</v>
      </c>
      <c r="D108">
        <v>40.333333333333343</v>
      </c>
      <c r="E108">
        <v>1</v>
      </c>
    </row>
    <row r="109" spans="1:5" x14ac:dyDescent="0.3">
      <c r="A109" s="1">
        <v>107</v>
      </c>
      <c r="B109">
        <v>-0.1279846356038519</v>
      </c>
      <c r="C109">
        <v>11.264580577514611</v>
      </c>
      <c r="D109">
        <v>40.666666666666679</v>
      </c>
      <c r="E109">
        <v>1</v>
      </c>
    </row>
    <row r="110" spans="1:5" x14ac:dyDescent="0.3">
      <c r="A110" s="1">
        <v>108</v>
      </c>
      <c r="B110">
        <v>-0.126948311394429</v>
      </c>
      <c r="C110">
        <v>-1.888554880653373</v>
      </c>
      <c r="D110">
        <v>41.000000000000007</v>
      </c>
      <c r="E110">
        <v>1</v>
      </c>
    </row>
    <row r="111" spans="1:5" x14ac:dyDescent="0.3">
      <c r="A111" s="1">
        <v>109</v>
      </c>
      <c r="B111">
        <v>-0.12592863523414621</v>
      </c>
      <c r="C111">
        <v>8.813942456129098</v>
      </c>
      <c r="D111">
        <v>41.33333333333335</v>
      </c>
      <c r="E111">
        <v>1</v>
      </c>
    </row>
    <row r="112" spans="1:5" x14ac:dyDescent="0.3">
      <c r="A112" s="1">
        <v>110</v>
      </c>
      <c r="B112">
        <v>-0.12492520915319009</v>
      </c>
      <c r="C112">
        <v>4.4647076733326678E-2</v>
      </c>
      <c r="D112">
        <v>41.666666666666693</v>
      </c>
      <c r="E112">
        <v>1</v>
      </c>
    </row>
    <row r="113" spans="1:5" x14ac:dyDescent="0.3">
      <c r="A113" s="1">
        <v>111</v>
      </c>
      <c r="B113">
        <v>-0.123937647766013</v>
      </c>
      <c r="C113">
        <v>-7.3709087055335658</v>
      </c>
      <c r="D113">
        <v>42.000000000000021</v>
      </c>
      <c r="E113">
        <v>1</v>
      </c>
    </row>
    <row r="114" spans="1:5" x14ac:dyDescent="0.3">
      <c r="A114" s="1">
        <v>112</v>
      </c>
      <c r="B114">
        <v>-0.1229655777780181</v>
      </c>
      <c r="C114">
        <v>6.6980480668207747</v>
      </c>
      <c r="D114">
        <v>42.333333333333357</v>
      </c>
      <c r="E114">
        <v>1</v>
      </c>
    </row>
    <row r="115" spans="1:5" x14ac:dyDescent="0.3">
      <c r="A115" s="1">
        <v>113</v>
      </c>
      <c r="B115">
        <v>-0.1220086375148384</v>
      </c>
      <c r="C115">
        <v>26.938905285704099</v>
      </c>
      <c r="D115">
        <v>42.666666666666693</v>
      </c>
      <c r="E115">
        <v>1</v>
      </c>
    </row>
    <row r="116" spans="1:5" x14ac:dyDescent="0.3">
      <c r="A116" s="1">
        <v>114</v>
      </c>
      <c r="B116">
        <v>-0.12106647647392781</v>
      </c>
      <c r="C116">
        <v>-12.037558062720111</v>
      </c>
      <c r="D116">
        <v>43.000000000000028</v>
      </c>
      <c r="E116">
        <v>1</v>
      </c>
    </row>
    <row r="117" spans="1:5" x14ac:dyDescent="0.3">
      <c r="A117" s="1">
        <v>115</v>
      </c>
      <c r="B117">
        <v>-0.12013875489627419</v>
      </c>
      <c r="C117">
        <v>3.6040464922421052</v>
      </c>
      <c r="D117">
        <v>43.333333333333357</v>
      </c>
      <c r="E117">
        <v>1</v>
      </c>
    </row>
    <row r="118" spans="1:5" x14ac:dyDescent="0.3">
      <c r="A118" s="1">
        <v>116</v>
      </c>
      <c r="B118">
        <v>-0.1192251433580935</v>
      </c>
      <c r="C118">
        <v>-7.7214704319235352</v>
      </c>
      <c r="D118">
        <v>43.6666666666667</v>
      </c>
      <c r="E118">
        <v>1</v>
      </c>
    </row>
    <row r="119" spans="1:5" x14ac:dyDescent="0.3">
      <c r="A119" s="1">
        <v>117</v>
      </c>
      <c r="B119">
        <v>-0.1183253223806133</v>
      </c>
      <c r="C119">
        <v>6.3733900223760429</v>
      </c>
      <c r="D119">
        <v>44.000000000000043</v>
      </c>
      <c r="E119">
        <v>1</v>
      </c>
    </row>
    <row r="120" spans="1:5" x14ac:dyDescent="0.3">
      <c r="A120" s="1">
        <v>118</v>
      </c>
      <c r="B120">
        <v>-0.1174389820577488</v>
      </c>
      <c r="C120">
        <v>-13.74742144972333</v>
      </c>
      <c r="D120">
        <v>44.333333333333371</v>
      </c>
      <c r="E120">
        <v>1</v>
      </c>
    </row>
    <row r="121" spans="1:5" x14ac:dyDescent="0.3">
      <c r="A121" s="1">
        <v>119</v>
      </c>
      <c r="B121">
        <v>-0.11656582170017769</v>
      </c>
      <c r="C121">
        <v>-3.246567521146972</v>
      </c>
      <c r="D121">
        <v>44.666666666666707</v>
      </c>
      <c r="E121">
        <v>1</v>
      </c>
    </row>
    <row r="122" spans="1:5" x14ac:dyDescent="0.3">
      <c r="A122" s="1">
        <v>120</v>
      </c>
      <c r="B122">
        <v>-0.1157055494951322</v>
      </c>
      <c r="C122">
        <v>3.8523046778609569</v>
      </c>
      <c r="D122">
        <v>45.000000000000043</v>
      </c>
      <c r="E122">
        <v>1</v>
      </c>
    </row>
    <row r="123" spans="1:5" x14ac:dyDescent="0.3">
      <c r="A123" s="1">
        <v>121</v>
      </c>
      <c r="B123">
        <v>-0.1148578821814397</v>
      </c>
      <c r="C123">
        <v>-18.64751682706537</v>
      </c>
      <c r="D123">
        <v>45.333333333333378</v>
      </c>
      <c r="E123">
        <v>1</v>
      </c>
    </row>
    <row r="124" spans="1:5" x14ac:dyDescent="0.3">
      <c r="A124" s="1">
        <v>122</v>
      </c>
      <c r="B124">
        <v>-0.11402254473834721</v>
      </c>
      <c r="C124">
        <v>9.4442547609041867</v>
      </c>
      <c r="D124">
        <v>45.666666666666707</v>
      </c>
      <c r="E124">
        <v>1</v>
      </c>
    </row>
    <row r="125" spans="1:5" x14ac:dyDescent="0.3">
      <c r="A125" s="1">
        <v>123</v>
      </c>
      <c r="B125">
        <v>-0.1131992700881881</v>
      </c>
      <c r="C125">
        <v>4.6884178023601626</v>
      </c>
      <c r="D125">
        <v>46.00000000000005</v>
      </c>
      <c r="E125">
        <v>1</v>
      </c>
    </row>
    <row r="126" spans="1:5" x14ac:dyDescent="0.3">
      <c r="A126" s="1">
        <v>124</v>
      </c>
      <c r="B126">
        <v>-0.112387798811568</v>
      </c>
      <c r="C126">
        <v>1.6009803542942791</v>
      </c>
      <c r="D126">
        <v>46.333333333333393</v>
      </c>
      <c r="E126">
        <v>1</v>
      </c>
    </row>
    <row r="127" spans="1:5" x14ac:dyDescent="0.3">
      <c r="A127" s="1">
        <v>125</v>
      </c>
      <c r="B127">
        <v>-0.111587878874829</v>
      </c>
      <c r="C127">
        <v>-3.157564453837495</v>
      </c>
      <c r="D127">
        <v>46.666666666666721</v>
      </c>
      <c r="E127">
        <v>1</v>
      </c>
    </row>
    <row r="128" spans="1:5" x14ac:dyDescent="0.3">
      <c r="A128" s="1">
        <v>126</v>
      </c>
      <c r="B128">
        <v>-0.1107992653691099</v>
      </c>
      <c r="C128">
        <v>-19.476307730061759</v>
      </c>
      <c r="D128">
        <v>47.000000000000057</v>
      </c>
      <c r="E128">
        <v>1</v>
      </c>
    </row>
    <row r="129" spans="1:5" x14ac:dyDescent="0.3">
      <c r="A129" s="1">
        <v>127</v>
      </c>
      <c r="B129">
        <v>-0.1100217202604057</v>
      </c>
      <c r="C129">
        <v>-6.89983758082235</v>
      </c>
      <c r="D129">
        <v>47.333333333333393</v>
      </c>
      <c r="E129">
        <v>1</v>
      </c>
    </row>
    <row r="130" spans="1:5" x14ac:dyDescent="0.3">
      <c r="A130" s="1">
        <v>128</v>
      </c>
      <c r="B130">
        <v>-0.10925501214977371</v>
      </c>
      <c r="C130">
        <v>4.7098285546676379</v>
      </c>
      <c r="D130">
        <v>47.666666666666728</v>
      </c>
      <c r="E130">
        <v>1</v>
      </c>
    </row>
    <row r="131" spans="1:5" x14ac:dyDescent="0.3">
      <c r="A131" s="1">
        <v>129</v>
      </c>
      <c r="B131">
        <v>-0.1084989160440841</v>
      </c>
      <c r="C131">
        <v>-21.615466633495998</v>
      </c>
      <c r="D131">
        <v>48.000000000000057</v>
      </c>
      <c r="E131">
        <v>1</v>
      </c>
    </row>
    <row r="132" spans="1:5" x14ac:dyDescent="0.3">
      <c r="A132" s="1">
        <v>130</v>
      </c>
      <c r="B132">
        <v>-0.10775321313558089</v>
      </c>
      <c r="C132">
        <v>-4.2408787416834457</v>
      </c>
      <c r="D132">
        <v>48.3333333333334</v>
      </c>
      <c r="E132">
        <v>1</v>
      </c>
    </row>
    <row r="133" spans="1:5" x14ac:dyDescent="0.3">
      <c r="A133" s="1">
        <v>131</v>
      </c>
      <c r="B133">
        <v>-0.107017690590979</v>
      </c>
      <c r="C133">
        <v>12.09019568966232</v>
      </c>
      <c r="D133">
        <v>48.666666666666742</v>
      </c>
      <c r="E133">
        <v>1</v>
      </c>
    </row>
    <row r="134" spans="1:5" x14ac:dyDescent="0.3">
      <c r="A134" s="1">
        <v>132</v>
      </c>
      <c r="B134">
        <v>-0.1062921413488027</v>
      </c>
      <c r="C134">
        <v>6.9366413377406388</v>
      </c>
      <c r="D134">
        <v>49.000000000000071</v>
      </c>
      <c r="E134">
        <v>1</v>
      </c>
    </row>
    <row r="135" spans="1:5" x14ac:dyDescent="0.3">
      <c r="A135" s="1">
        <v>133</v>
      </c>
      <c r="B135">
        <v>-0.1055763639251381</v>
      </c>
      <c r="C135">
        <v>10.85059892125582</v>
      </c>
      <c r="D135">
        <v>49.333333333333407</v>
      </c>
      <c r="E135">
        <v>1</v>
      </c>
    </row>
    <row r="136" spans="1:5" x14ac:dyDescent="0.3">
      <c r="A136" s="1">
        <v>134</v>
      </c>
      <c r="B136">
        <v>-0.1048701622270016</v>
      </c>
      <c r="C136">
        <v>-5.7507739268412479</v>
      </c>
      <c r="D136">
        <v>49.666666666666742</v>
      </c>
      <c r="E136">
        <v>1</v>
      </c>
    </row>
    <row r="137" spans="1:5" x14ac:dyDescent="0.3">
      <c r="A137" s="1">
        <v>135</v>
      </c>
      <c r="B137">
        <v>-0.1041733453733258</v>
      </c>
      <c r="C137">
        <v>13.56165325493112</v>
      </c>
      <c r="D137">
        <v>50.000000000000078</v>
      </c>
      <c r="E137">
        <v>1</v>
      </c>
    </row>
    <row r="138" spans="1:5" x14ac:dyDescent="0.3">
      <c r="A138" s="1">
        <v>136</v>
      </c>
      <c r="B138">
        <v>-0.1034857275228802</v>
      </c>
      <c r="C138">
        <v>6.5972404517224277</v>
      </c>
      <c r="D138">
        <v>50.333333333333407</v>
      </c>
      <c r="E138">
        <v>1</v>
      </c>
    </row>
    <row r="139" spans="1:5" x14ac:dyDescent="0.3">
      <c r="A139" s="1">
        <v>137</v>
      </c>
      <c r="B139">
        <v>-0.1028071277090135</v>
      </c>
      <c r="C139">
        <v>2.9739614106106269</v>
      </c>
      <c r="D139">
        <v>50.66666666666675</v>
      </c>
      <c r="E139">
        <v>1</v>
      </c>
    </row>
    <row r="140" spans="1:5" x14ac:dyDescent="0.3">
      <c r="A140" s="1">
        <v>138</v>
      </c>
      <c r="B140">
        <v>-0.10213736968100311</v>
      </c>
      <c r="C140">
        <v>-33.250673527354593</v>
      </c>
      <c r="D140">
        <v>51.000000000000092</v>
      </c>
      <c r="E140">
        <v>1</v>
      </c>
    </row>
    <row r="141" spans="1:5" x14ac:dyDescent="0.3">
      <c r="A141" s="1">
        <v>139</v>
      </c>
      <c r="B141">
        <v>-0.1014762817512178</v>
      </c>
      <c r="C141">
        <v>1.7270615616444049</v>
      </c>
      <c r="D141">
        <v>51.333333333333421</v>
      </c>
      <c r="E141">
        <v>1</v>
      </c>
    </row>
    <row r="142" spans="1:5" x14ac:dyDescent="0.3">
      <c r="A142" s="1">
        <v>140</v>
      </c>
      <c r="B142">
        <v>-0.1008236966485327</v>
      </c>
      <c r="C142">
        <v>-11.140032691721901</v>
      </c>
      <c r="D142">
        <v>51.666666666666757</v>
      </c>
      <c r="E142">
        <v>1</v>
      </c>
    </row>
    <row r="143" spans="1:5" x14ac:dyDescent="0.3">
      <c r="A143" s="1">
        <v>141</v>
      </c>
      <c r="B143">
        <v>-0.1001794513772722</v>
      </c>
      <c r="C143">
        <v>-0.2060959683904002</v>
      </c>
      <c r="D143">
        <v>52.000000000000092</v>
      </c>
      <c r="E143">
        <v>1</v>
      </c>
    </row>
    <row r="144" spans="1:5" x14ac:dyDescent="0.3">
      <c r="A144" s="1">
        <v>142</v>
      </c>
      <c r="B144">
        <v>-9.9543387081325818E-2</v>
      </c>
      <c r="C144">
        <v>23.365800286391281</v>
      </c>
      <c r="D144">
        <v>52.333333333333428</v>
      </c>
      <c r="E144">
        <v>1</v>
      </c>
    </row>
    <row r="145" spans="1:5" x14ac:dyDescent="0.3">
      <c r="A145" s="1">
        <v>143</v>
      </c>
      <c r="B145">
        <v>-9.8915348913635626E-2</v>
      </c>
      <c r="C145">
        <v>7.3451758032583712</v>
      </c>
      <c r="D145">
        <v>52.666666666666757</v>
      </c>
      <c r="E145">
        <v>1</v>
      </c>
    </row>
    <row r="146" spans="1:5" x14ac:dyDescent="0.3">
      <c r="A146" s="1">
        <v>144</v>
      </c>
      <c r="B146">
        <v>-9.8295185910600935E-2</v>
      </c>
      <c r="C146">
        <v>-3.284357287561761</v>
      </c>
      <c r="D146">
        <v>53.000000000000099</v>
      </c>
      <c r="E146">
        <v>1</v>
      </c>
    </row>
    <row r="147" spans="1:5" x14ac:dyDescent="0.3">
      <c r="A147" s="1">
        <v>145</v>
      </c>
      <c r="B147">
        <v>-9.7682750870887958E-2</v>
      </c>
      <c r="C147">
        <v>16.673058716108699</v>
      </c>
      <c r="D147">
        <v>53.333333333333442</v>
      </c>
      <c r="E147">
        <v>1</v>
      </c>
    </row>
    <row r="148" spans="1:5" x14ac:dyDescent="0.3">
      <c r="A148" s="1">
        <v>146</v>
      </c>
      <c r="B148">
        <v>-9.7077900239199266E-2</v>
      </c>
      <c r="C148">
        <v>4.2951366513857474</v>
      </c>
      <c r="D148">
        <v>53.666666666666771</v>
      </c>
      <c r="E148">
        <v>1</v>
      </c>
    </row>
    <row r="149" spans="1:5" x14ac:dyDescent="0.3">
      <c r="A149" s="1">
        <v>147</v>
      </c>
      <c r="B149">
        <v>-9.6480493993894356E-2</v>
      </c>
      <c r="C149">
        <v>-6.0733288096962497</v>
      </c>
      <c r="D149">
        <v>54.000000000000107</v>
      </c>
      <c r="E149">
        <v>1</v>
      </c>
    </row>
    <row r="150" spans="1:5" x14ac:dyDescent="0.3">
      <c r="A150" s="1">
        <v>148</v>
      </c>
      <c r="B150">
        <v>-9.5890395539015572E-2</v>
      </c>
      <c r="C150">
        <v>8.5612698690138131</v>
      </c>
      <c r="D150">
        <v>54.333333333333442</v>
      </c>
      <c r="E150">
        <v>1</v>
      </c>
    </row>
    <row r="151" spans="1:5" x14ac:dyDescent="0.3">
      <c r="A151" s="1">
        <v>149</v>
      </c>
      <c r="B151">
        <v>-9.530747160012254E-2</v>
      </c>
      <c r="C151">
        <v>0.50839687542111278</v>
      </c>
      <c r="D151">
        <v>54.666666666666778</v>
      </c>
      <c r="E151">
        <v>1</v>
      </c>
    </row>
    <row r="152" spans="1:5" x14ac:dyDescent="0.3">
      <c r="A152" s="1">
        <v>150</v>
      </c>
      <c r="B152">
        <v>-9.4731592123977748E-2</v>
      </c>
      <c r="C152">
        <v>17.023161158193489</v>
      </c>
      <c r="D152">
        <v>55.000000000000107</v>
      </c>
      <c r="E152">
        <v>1</v>
      </c>
    </row>
    <row r="153" spans="1:5" x14ac:dyDescent="0.3">
      <c r="A153" s="1">
        <v>151</v>
      </c>
      <c r="B153">
        <v>-9.4162630181770623E-2</v>
      </c>
      <c r="C153">
        <v>-5.4779290759706782</v>
      </c>
      <c r="D153">
        <v>55.333333333333449</v>
      </c>
      <c r="E153">
        <v>1</v>
      </c>
    </row>
    <row r="154" spans="1:5" x14ac:dyDescent="0.3">
      <c r="A154" s="1">
        <v>152</v>
      </c>
      <c r="B154">
        <v>-9.3600461875894325E-2</v>
      </c>
      <c r="C154">
        <v>4.3436714259887594</v>
      </c>
      <c r="D154">
        <v>55.666666666666792</v>
      </c>
      <c r="E154">
        <v>1</v>
      </c>
    </row>
    <row r="155" spans="1:5" x14ac:dyDescent="0.3">
      <c r="A155" s="1">
        <v>153</v>
      </c>
      <c r="B155">
        <v>-9.3044966249962613E-2</v>
      </c>
      <c r="C155">
        <v>15.271872599183549</v>
      </c>
      <c r="D155">
        <v>56.000000000000121</v>
      </c>
      <c r="E155">
        <v>1</v>
      </c>
    </row>
    <row r="156" spans="1:5" x14ac:dyDescent="0.3">
      <c r="A156" s="1">
        <v>154</v>
      </c>
      <c r="B156">
        <v>-9.2496025202081E-2</v>
      </c>
      <c r="C156">
        <v>4.5156095639490559</v>
      </c>
      <c r="D156">
        <v>56.333333333333456</v>
      </c>
      <c r="E156">
        <v>1</v>
      </c>
    </row>
    <row r="157" spans="1:5" x14ac:dyDescent="0.3">
      <c r="A157" s="1">
        <v>155</v>
      </c>
      <c r="B157">
        <v>-9.1953523401059556E-2</v>
      </c>
      <c r="C157">
        <v>-1.78681247632494</v>
      </c>
      <c r="D157">
        <v>56.666666666666792</v>
      </c>
      <c r="E157">
        <v>1</v>
      </c>
    </row>
    <row r="158" spans="1:5" x14ac:dyDescent="0.3">
      <c r="A158" s="1">
        <v>156</v>
      </c>
      <c r="B158">
        <v>-9.1417348205766302E-2</v>
      </c>
      <c r="C158">
        <v>-2.673694168303427</v>
      </c>
      <c r="D158">
        <v>57.000000000000128</v>
      </c>
      <c r="E158">
        <v>1</v>
      </c>
    </row>
    <row r="159" spans="1:5" x14ac:dyDescent="0.3">
      <c r="A159" s="1">
        <v>157</v>
      </c>
      <c r="B159">
        <v>-9.0887389586995937E-2</v>
      </c>
      <c r="C159">
        <v>6.9490596891705536</v>
      </c>
      <c r="D159">
        <v>57.333333333333456</v>
      </c>
      <c r="E159">
        <v>1</v>
      </c>
    </row>
    <row r="160" spans="1:5" x14ac:dyDescent="0.3">
      <c r="A160" s="1">
        <v>158</v>
      </c>
      <c r="B160">
        <v>-9.0363540052337044E-2</v>
      </c>
      <c r="C160">
        <v>-11.09534267489016</v>
      </c>
      <c r="D160">
        <v>57.666666666666799</v>
      </c>
      <c r="E160">
        <v>1</v>
      </c>
    </row>
    <row r="161" spans="1:5" x14ac:dyDescent="0.3">
      <c r="A161" s="1">
        <v>159</v>
      </c>
      <c r="B161">
        <v>-8.9845694573369883E-2</v>
      </c>
      <c r="C161">
        <v>6.4501251657657122</v>
      </c>
      <c r="D161">
        <v>58.000000000000142</v>
      </c>
      <c r="E161">
        <v>1</v>
      </c>
    </row>
    <row r="162" spans="1:5" x14ac:dyDescent="0.3">
      <c r="A162" s="1">
        <v>160</v>
      </c>
      <c r="B162">
        <v>-8.9333750515578458E-2</v>
      </c>
      <c r="C162">
        <v>15.93433209678869</v>
      </c>
      <c r="D162">
        <v>58.333333333333471</v>
      </c>
      <c r="E162">
        <v>1</v>
      </c>
    </row>
    <row r="163" spans="1:5" x14ac:dyDescent="0.3">
      <c r="A163" s="1">
        <v>161</v>
      </c>
      <c r="B163">
        <v>-8.8827607570422629E-2</v>
      </c>
      <c r="C163">
        <v>-17.71812775947501</v>
      </c>
      <c r="D163">
        <v>58.666666666666814</v>
      </c>
      <c r="E163">
        <v>1</v>
      </c>
    </row>
    <row r="164" spans="1:5" x14ac:dyDescent="0.3">
      <c r="A164" s="1">
        <v>162</v>
      </c>
      <c r="B164">
        <v>-8.8327167689854491E-2</v>
      </c>
      <c r="C164">
        <v>3.3417207408624559</v>
      </c>
      <c r="D164">
        <v>59.000000000000142</v>
      </c>
      <c r="E164">
        <v>1</v>
      </c>
    </row>
    <row r="165" spans="1:5" x14ac:dyDescent="0.3">
      <c r="A165" s="1">
        <v>163</v>
      </c>
      <c r="B165">
        <v>-8.7832335023065866E-2</v>
      </c>
      <c r="C165">
        <v>-36.916226717256897</v>
      </c>
      <c r="D165">
        <v>59.333333333333478</v>
      </c>
      <c r="E165">
        <v>1</v>
      </c>
    </row>
    <row r="166" spans="1:5" x14ac:dyDescent="0.3">
      <c r="A166" s="1">
        <v>164</v>
      </c>
      <c r="B166">
        <v>-8.7343015855211092E-2</v>
      </c>
      <c r="C166">
        <v>-5.2652428741712356</v>
      </c>
      <c r="D166">
        <v>59.666666666666814</v>
      </c>
      <c r="E166">
        <v>1</v>
      </c>
    </row>
    <row r="167" spans="1:5" x14ac:dyDescent="0.3">
      <c r="A167" s="1">
        <v>165</v>
      </c>
      <c r="B167">
        <v>-8.6859118548204606E-2</v>
      </c>
      <c r="C167">
        <v>9.6649512674725884</v>
      </c>
      <c r="D167">
        <v>60.000000000000149</v>
      </c>
      <c r="E167">
        <v>1</v>
      </c>
    </row>
    <row r="168" spans="1:5" x14ac:dyDescent="0.3">
      <c r="A168" s="1">
        <v>166</v>
      </c>
      <c r="B168">
        <v>-8.6380553483650147E-2</v>
      </c>
      <c r="C168">
        <v>-38.739580358625972</v>
      </c>
      <c r="D168">
        <v>60.333333333333478</v>
      </c>
      <c r="E168">
        <v>1</v>
      </c>
    </row>
    <row r="169" spans="1:5" x14ac:dyDescent="0.3">
      <c r="A169" s="1">
        <v>167</v>
      </c>
      <c r="B169">
        <v>-8.5907233007290529E-2</v>
      </c>
      <c r="C169">
        <v>-17.934012537803941</v>
      </c>
      <c r="D169">
        <v>60.666666666666821</v>
      </c>
      <c r="E169">
        <v>1</v>
      </c>
    </row>
    <row r="170" spans="1:5" x14ac:dyDescent="0.3">
      <c r="A170" s="1">
        <v>168</v>
      </c>
      <c r="B170">
        <v>-8.5439071375773779E-2</v>
      </c>
      <c r="C170">
        <v>8.3412240603061036</v>
      </c>
      <c r="D170">
        <v>61.000000000000163</v>
      </c>
      <c r="E170">
        <v>1</v>
      </c>
    </row>
    <row r="171" spans="1:5" x14ac:dyDescent="0.3">
      <c r="A171" s="1">
        <v>169</v>
      </c>
      <c r="B171">
        <v>-8.4975984704527718E-2</v>
      </c>
      <c r="C171">
        <v>-14.74413598020465</v>
      </c>
      <c r="D171">
        <v>61.333333333333492</v>
      </c>
      <c r="E171">
        <v>1</v>
      </c>
    </row>
    <row r="172" spans="1:5" x14ac:dyDescent="0.3">
      <c r="A172" s="1">
        <v>170</v>
      </c>
      <c r="B172">
        <v>-8.4517890917979344E-2</v>
      </c>
      <c r="C172">
        <v>-14.57602129569432</v>
      </c>
      <c r="D172">
        <v>61.666666666666828</v>
      </c>
      <c r="E172">
        <v>1</v>
      </c>
    </row>
    <row r="173" spans="1:5" x14ac:dyDescent="0.3">
      <c r="A173" s="1">
        <v>171</v>
      </c>
      <c r="B173">
        <v>-8.4064709700840012E-2</v>
      </c>
      <c r="C173">
        <v>17.4540664052297</v>
      </c>
      <c r="D173">
        <v>62.000000000000163</v>
      </c>
      <c r="E173">
        <v>1</v>
      </c>
    </row>
    <row r="174" spans="1:5" x14ac:dyDescent="0.3">
      <c r="A174" s="1">
        <v>172</v>
      </c>
      <c r="B174">
        <v>-8.3616362451223836E-2</v>
      </c>
      <c r="C174">
        <v>-23.720587384587361</v>
      </c>
      <c r="D174">
        <v>62.333333333333499</v>
      </c>
      <c r="E174">
        <v>1</v>
      </c>
    </row>
    <row r="175" spans="1:5" x14ac:dyDescent="0.3">
      <c r="A175" s="1">
        <v>173</v>
      </c>
      <c r="B175">
        <v>-8.3172772235272419E-2</v>
      </c>
      <c r="C175">
        <v>-14.366997017670201</v>
      </c>
      <c r="D175">
        <v>62.666666666666828</v>
      </c>
      <c r="E175">
        <v>1</v>
      </c>
    </row>
    <row r="176" spans="1:5" x14ac:dyDescent="0.3">
      <c r="A176" s="1">
        <v>174</v>
      </c>
      <c r="B176">
        <v>-8.2733863743015945E-2</v>
      </c>
      <c r="C176">
        <v>5.2264189993370556</v>
      </c>
      <c r="D176">
        <v>63.000000000000171</v>
      </c>
      <c r="E176">
        <v>1</v>
      </c>
    </row>
    <row r="177" spans="1:5" x14ac:dyDescent="0.3">
      <c r="A177" s="1">
        <v>175</v>
      </c>
      <c r="B177">
        <v>-8.2299563245840091E-2</v>
      </c>
      <c r="C177">
        <v>12.273872439438041</v>
      </c>
      <c r="D177">
        <v>63.333333333333513</v>
      </c>
      <c r="E177">
        <v>1</v>
      </c>
    </row>
    <row r="178" spans="1:5" x14ac:dyDescent="0.3">
      <c r="A178" s="1">
        <v>176</v>
      </c>
      <c r="B178">
        <v>-8.1869798555175066E-2</v>
      </c>
      <c r="C178">
        <v>13.81229052342769</v>
      </c>
      <c r="D178">
        <v>63.666666666666842</v>
      </c>
      <c r="E178">
        <v>1</v>
      </c>
    </row>
    <row r="179" spans="1:5" x14ac:dyDescent="0.3">
      <c r="A179" s="1">
        <v>177</v>
      </c>
      <c r="B179">
        <v>-8.1444498982492064E-2</v>
      </c>
      <c r="C179">
        <v>-3.287433367427639</v>
      </c>
      <c r="D179">
        <v>64.000000000000171</v>
      </c>
      <c r="E179">
        <v>1</v>
      </c>
    </row>
    <row r="180" spans="1:5" x14ac:dyDescent="0.3">
      <c r="A180" s="1">
        <v>178</v>
      </c>
      <c r="B180">
        <v>-8.1023595300521833E-2</v>
      </c>
      <c r="C180">
        <v>-6.9006099845041717</v>
      </c>
      <c r="D180">
        <v>64.333333333333499</v>
      </c>
      <c r="E180">
        <v>1</v>
      </c>
    </row>
    <row r="181" spans="1:5" x14ac:dyDescent="0.3">
      <c r="A181" s="1">
        <v>179</v>
      </c>
      <c r="B181">
        <v>-8.0607019705738026E-2</v>
      </c>
      <c r="C181">
        <v>-7.2665275214872054</v>
      </c>
      <c r="D181">
        <v>64.666666666666828</v>
      </c>
      <c r="E181">
        <v>1</v>
      </c>
    </row>
    <row r="182" spans="1:5" x14ac:dyDescent="0.3">
      <c r="A182" s="1">
        <v>180</v>
      </c>
      <c r="B182">
        <v>-8.0194705781877929E-2</v>
      </c>
      <c r="C182">
        <v>6.0285448243521387</v>
      </c>
      <c r="D182">
        <v>65.000000000000156</v>
      </c>
      <c r="E182">
        <v>1</v>
      </c>
    </row>
    <row r="183" spans="1:5" x14ac:dyDescent="0.3">
      <c r="A183" s="1">
        <v>181</v>
      </c>
      <c r="B183">
        <v>-7.978658846472797E-2</v>
      </c>
      <c r="C183">
        <v>-12.49445925910595</v>
      </c>
      <c r="D183">
        <v>65.333333333333485</v>
      </c>
      <c r="E183">
        <v>1</v>
      </c>
    </row>
    <row r="184" spans="1:5" x14ac:dyDescent="0.3">
      <c r="A184" s="1">
        <v>182</v>
      </c>
      <c r="B184">
        <v>-7.938260400776187E-2</v>
      </c>
      <c r="C184">
        <v>7.290669715876902</v>
      </c>
      <c r="D184">
        <v>65.666666666666814</v>
      </c>
      <c r="E184">
        <v>1</v>
      </c>
    </row>
    <row r="185" spans="1:5" x14ac:dyDescent="0.3">
      <c r="A185" s="1">
        <v>183</v>
      </c>
      <c r="B185">
        <v>-7.8982689949128826E-2</v>
      </c>
      <c r="C185">
        <v>-0.18752559422409831</v>
      </c>
      <c r="D185">
        <v>66.000000000000142</v>
      </c>
      <c r="E185">
        <v>1</v>
      </c>
    </row>
    <row r="186" spans="1:5" x14ac:dyDescent="0.3">
      <c r="A186" s="1">
        <v>184</v>
      </c>
      <c r="B186">
        <v>-7.8586785079323818E-2</v>
      </c>
      <c r="C186">
        <v>-14.0242601252362</v>
      </c>
      <c r="D186">
        <v>66.333333333333471</v>
      </c>
      <c r="E186">
        <v>1</v>
      </c>
    </row>
    <row r="187" spans="1:5" x14ac:dyDescent="0.3">
      <c r="A187" s="1">
        <v>185</v>
      </c>
      <c r="B187">
        <v>-7.8194829409923727E-2</v>
      </c>
      <c r="C187">
        <v>-16.01596026244124</v>
      </c>
      <c r="D187">
        <v>66.666666666666799</v>
      </c>
      <c r="E187">
        <v>1</v>
      </c>
    </row>
    <row r="188" spans="1:5" x14ac:dyDescent="0.3">
      <c r="A188" s="1">
        <v>186</v>
      </c>
      <c r="B188">
        <v>-7.7806764143460327E-2</v>
      </c>
      <c r="C188">
        <v>17.056348381368931</v>
      </c>
      <c r="D188">
        <v>67.000000000000128</v>
      </c>
      <c r="E188">
        <v>1</v>
      </c>
    </row>
    <row r="189" spans="1:5" x14ac:dyDescent="0.3">
      <c r="A189" s="1">
        <v>187</v>
      </c>
      <c r="B189">
        <v>-7.7422531643875914E-2</v>
      </c>
      <c r="C189">
        <v>6.2877698157726627</v>
      </c>
      <c r="D189">
        <v>67.333333333333456</v>
      </c>
      <c r="E189">
        <v>1</v>
      </c>
    </row>
    <row r="190" spans="1:5" x14ac:dyDescent="0.3">
      <c r="A190" s="1">
        <v>188</v>
      </c>
      <c r="B190">
        <v>-7.7042075407959487E-2</v>
      </c>
      <c r="C190">
        <v>-11.88461032211535</v>
      </c>
      <c r="D190">
        <v>67.666666666666785</v>
      </c>
      <c r="E190">
        <v>1</v>
      </c>
    </row>
    <row r="191" spans="1:5" x14ac:dyDescent="0.3">
      <c r="A191" s="1">
        <v>189</v>
      </c>
      <c r="B191">
        <v>-7.6665340037777696E-2</v>
      </c>
      <c r="C191">
        <v>8.4858402409536211</v>
      </c>
      <c r="D191">
        <v>68.000000000000114</v>
      </c>
      <c r="E191">
        <v>1</v>
      </c>
    </row>
    <row r="192" spans="1:5" x14ac:dyDescent="0.3">
      <c r="A192" s="1">
        <v>190</v>
      </c>
      <c r="B192">
        <v>-7.6292271213702634E-2</v>
      </c>
      <c r="C192">
        <v>8.6108924205491348</v>
      </c>
      <c r="D192">
        <v>68.333333333333442</v>
      </c>
      <c r="E192">
        <v>1</v>
      </c>
    </row>
    <row r="193" spans="1:5" x14ac:dyDescent="0.3">
      <c r="A193" s="1">
        <v>191</v>
      </c>
      <c r="B193">
        <v>-7.5922815668292287E-2</v>
      </c>
      <c r="C193">
        <v>2.1371030949735541</v>
      </c>
      <c r="D193">
        <v>68.666666666666771</v>
      </c>
      <c r="E193">
        <v>1</v>
      </c>
    </row>
    <row r="194" spans="1:5" x14ac:dyDescent="0.3">
      <c r="A194" s="1">
        <v>192</v>
      </c>
      <c r="B194">
        <v>-7.5556921160966795E-2</v>
      </c>
      <c r="C194">
        <v>10.529816808998479</v>
      </c>
      <c r="D194">
        <v>69.000000000000099</v>
      </c>
      <c r="E194">
        <v>1</v>
      </c>
    </row>
    <row r="195" spans="1:5" x14ac:dyDescent="0.3">
      <c r="A195" s="1">
        <v>193</v>
      </c>
      <c r="B195">
        <v>-7.5194536453352612E-2</v>
      </c>
      <c r="C195">
        <v>-1.631284030095685</v>
      </c>
      <c r="D195">
        <v>69.333333333333428</v>
      </c>
      <c r="E195">
        <v>1</v>
      </c>
    </row>
    <row r="196" spans="1:5" x14ac:dyDescent="0.3">
      <c r="A196" s="1">
        <v>194</v>
      </c>
      <c r="B196">
        <v>-7.4835611285436698E-2</v>
      </c>
      <c r="C196">
        <v>6.9940030992829634</v>
      </c>
      <c r="D196">
        <v>69.666666666666757</v>
      </c>
      <c r="E196">
        <v>1</v>
      </c>
    </row>
    <row r="197" spans="1:5" x14ac:dyDescent="0.3">
      <c r="A197" s="1">
        <v>195</v>
      </c>
      <c r="B197">
        <v>-7.4480096352218084E-2</v>
      </c>
      <c r="C197">
        <v>15.26653306957178</v>
      </c>
      <c r="D197">
        <v>70.000000000000085</v>
      </c>
      <c r="E197">
        <v>1</v>
      </c>
    </row>
    <row r="198" spans="1:5" x14ac:dyDescent="0.3">
      <c r="A198" s="1">
        <v>196</v>
      </c>
      <c r="B198">
        <v>-7.4127943281226294E-2</v>
      </c>
      <c r="C198">
        <v>10.313250309933659</v>
      </c>
      <c r="D198">
        <v>70.333333333333414</v>
      </c>
      <c r="E198">
        <v>1</v>
      </c>
    </row>
    <row r="199" spans="1:5" x14ac:dyDescent="0.3">
      <c r="A199" s="1">
        <v>197</v>
      </c>
      <c r="B199">
        <v>-7.3779104610494528E-2</v>
      </c>
      <c r="C199">
        <v>-2.6095289326349299E-2</v>
      </c>
      <c r="D199">
        <v>70.666666666666742</v>
      </c>
      <c r="E199">
        <v>1</v>
      </c>
    </row>
    <row r="200" spans="1:5" x14ac:dyDescent="0.3">
      <c r="A200" s="1">
        <v>198</v>
      </c>
      <c r="B200">
        <v>-7.3433533767357062E-2</v>
      </c>
      <c r="C200">
        <v>0.39318071111574682</v>
      </c>
      <c r="D200">
        <v>71.000000000000071</v>
      </c>
      <c r="E200">
        <v>1</v>
      </c>
    </row>
    <row r="201" spans="1:5" x14ac:dyDescent="0.3">
      <c r="A201" s="1">
        <v>199</v>
      </c>
      <c r="B201">
        <v>-7.3091185047559293E-2</v>
      </c>
      <c r="C201">
        <v>15.27169630815933</v>
      </c>
      <c r="D201">
        <v>71.3333333333334</v>
      </c>
      <c r="E201">
        <v>1</v>
      </c>
    </row>
    <row r="202" spans="1:5" x14ac:dyDescent="0.3">
      <c r="A202" s="1">
        <v>200</v>
      </c>
      <c r="B202">
        <v>-7.2752013595248854E-2</v>
      </c>
      <c r="C202">
        <v>-18.15829312327287</v>
      </c>
      <c r="D202">
        <v>71.666666666666728</v>
      </c>
      <c r="E202">
        <v>1</v>
      </c>
    </row>
    <row r="203" spans="1:5" x14ac:dyDescent="0.3">
      <c r="A203" s="1">
        <v>201</v>
      </c>
      <c r="B203">
        <v>-7.2415975383307796E-2</v>
      </c>
      <c r="C203">
        <v>-18.283676202730931</v>
      </c>
      <c r="D203">
        <v>72.000000000000057</v>
      </c>
      <c r="E203">
        <v>1</v>
      </c>
    </row>
    <row r="204" spans="1:5" x14ac:dyDescent="0.3">
      <c r="A204" s="1">
        <v>202</v>
      </c>
      <c r="B204">
        <v>-7.2083027194324245E-2</v>
      </c>
      <c r="C204">
        <v>1.761665442139019</v>
      </c>
      <c r="D204">
        <v>72.333333333333385</v>
      </c>
      <c r="E204">
        <v>1</v>
      </c>
    </row>
    <row r="205" spans="1:5" x14ac:dyDescent="0.3">
      <c r="A205" s="1">
        <v>203</v>
      </c>
      <c r="B205">
        <v>-7.1753126602033035E-2</v>
      </c>
      <c r="C205">
        <v>14.30247240771496</v>
      </c>
      <c r="D205">
        <v>72.666666666666714</v>
      </c>
      <c r="E205">
        <v>1</v>
      </c>
    </row>
    <row r="206" spans="1:5" x14ac:dyDescent="0.3">
      <c r="A206" s="1">
        <v>204</v>
      </c>
      <c r="B206">
        <v>-7.1426231953381603E-2</v>
      </c>
      <c r="C206">
        <v>16.987236453453988</v>
      </c>
      <c r="D206">
        <v>73.000000000000043</v>
      </c>
      <c r="E206">
        <v>1</v>
      </c>
    </row>
    <row r="207" spans="1:5" x14ac:dyDescent="0.3">
      <c r="A207" s="1">
        <v>205</v>
      </c>
      <c r="B207">
        <v>-7.1102302350837476E-2</v>
      </c>
      <c r="C207">
        <v>-15.6864636628402</v>
      </c>
      <c r="D207">
        <v>73.333333333333371</v>
      </c>
      <c r="E207">
        <v>1</v>
      </c>
    </row>
    <row r="208" spans="1:5" x14ac:dyDescent="0.3">
      <c r="A208" s="1">
        <v>206</v>
      </c>
      <c r="B208">
        <v>-7.0781297635562623E-2</v>
      </c>
      <c r="C208">
        <v>10.81441153873584</v>
      </c>
      <c r="D208">
        <v>73.6666666666667</v>
      </c>
      <c r="E208">
        <v>1</v>
      </c>
    </row>
    <row r="209" spans="1:5" x14ac:dyDescent="0.3">
      <c r="A209" s="1">
        <v>207</v>
      </c>
      <c r="B209">
        <v>-7.0463178370545165E-2</v>
      </c>
      <c r="C209">
        <v>-22.350479467471359</v>
      </c>
      <c r="D209">
        <v>74.000000000000028</v>
      </c>
      <c r="E209">
        <v>1</v>
      </c>
    </row>
    <row r="210" spans="1:5" x14ac:dyDescent="0.3">
      <c r="A210" s="1">
        <v>208</v>
      </c>
      <c r="B210">
        <v>-7.0147905824683221E-2</v>
      </c>
      <c r="C210">
        <v>-6.2113017058377409</v>
      </c>
      <c r="D210">
        <v>74.333333333333357</v>
      </c>
      <c r="E210">
        <v>1</v>
      </c>
    </row>
    <row r="211" spans="1:5" x14ac:dyDescent="0.3">
      <c r="A211" s="1">
        <v>209</v>
      </c>
      <c r="B211">
        <v>-6.9835441956911382E-2</v>
      </c>
      <c r="C211">
        <v>-0.64869594810079434</v>
      </c>
      <c r="D211">
        <v>74.666666666666686</v>
      </c>
      <c r="E211">
        <v>1</v>
      </c>
    </row>
    <row r="212" spans="1:5" x14ac:dyDescent="0.3">
      <c r="A212" s="1">
        <v>210</v>
      </c>
      <c r="B212">
        <v>-6.9525749400980885E-2</v>
      </c>
      <c r="C212">
        <v>-16.47307352463622</v>
      </c>
      <c r="D212">
        <v>75.000000000000014</v>
      </c>
      <c r="E212">
        <v>1</v>
      </c>
    </row>
    <row r="213" spans="1:5" x14ac:dyDescent="0.3">
      <c r="A213" s="1">
        <v>211</v>
      </c>
      <c r="B213">
        <v>-6.921879145055243E-2</v>
      </c>
      <c r="C213">
        <v>-6.1361274909763779</v>
      </c>
      <c r="D213">
        <v>75.333333333333343</v>
      </c>
      <c r="E213">
        <v>1</v>
      </c>
    </row>
    <row r="214" spans="1:5" x14ac:dyDescent="0.3">
      <c r="A214" s="1">
        <v>212</v>
      </c>
      <c r="B214">
        <v>-6.8914532044644261E-2</v>
      </c>
      <c r="C214">
        <v>3.5863921321133598</v>
      </c>
      <c r="D214">
        <v>75.666666666666671</v>
      </c>
      <c r="E214">
        <v>1</v>
      </c>
    </row>
    <row r="215" spans="1:5" x14ac:dyDescent="0.3">
      <c r="A215" s="1">
        <v>213</v>
      </c>
      <c r="B215">
        <v>-6.8612935753577631E-2</v>
      </c>
      <c r="C215">
        <v>-3.6941969244248871</v>
      </c>
      <c r="D215">
        <v>76</v>
      </c>
      <c r="E215">
        <v>1</v>
      </c>
    </row>
    <row r="216" spans="1:5" x14ac:dyDescent="0.3">
      <c r="A216" s="1">
        <v>214</v>
      </c>
      <c r="B216">
        <v>-6.8313967765149641E-2</v>
      </c>
      <c r="C216">
        <v>-13.825361192496979</v>
      </c>
      <c r="D216">
        <v>76.333333333333329</v>
      </c>
      <c r="E216">
        <v>1</v>
      </c>
    </row>
    <row r="217" spans="1:5" x14ac:dyDescent="0.3">
      <c r="A217" s="1">
        <v>215</v>
      </c>
      <c r="B217">
        <v>-6.8017593871303461E-2</v>
      </c>
      <c r="C217">
        <v>-19.344870534164329</v>
      </c>
      <c r="D217">
        <v>76.666666666666657</v>
      </c>
      <c r="E217">
        <v>1</v>
      </c>
    </row>
    <row r="218" spans="1:5" x14ac:dyDescent="0.3">
      <c r="A218" s="1">
        <v>216</v>
      </c>
      <c r="B218">
        <v>-6.772378045506855E-2</v>
      </c>
      <c r="C218">
        <v>-13.81017126962888</v>
      </c>
      <c r="D218">
        <v>76.999999999999986</v>
      </c>
      <c r="E218">
        <v>1</v>
      </c>
    </row>
    <row r="219" spans="1:5" x14ac:dyDescent="0.3">
      <c r="A219" s="1">
        <v>217</v>
      </c>
      <c r="B219">
        <v>-6.743249447779931E-2</v>
      </c>
      <c r="C219">
        <v>-11.768081978068491</v>
      </c>
      <c r="D219">
        <v>77.333333333333314</v>
      </c>
      <c r="E219">
        <v>1</v>
      </c>
    </row>
    <row r="220" spans="1:5" x14ac:dyDescent="0.3">
      <c r="A220" s="1">
        <v>218</v>
      </c>
      <c r="B220">
        <v>-6.7143703466882698E-2</v>
      </c>
      <c r="C220">
        <v>-5.4238110866640454</v>
      </c>
      <c r="D220">
        <v>77.666666666666643</v>
      </c>
      <c r="E220">
        <v>1</v>
      </c>
    </row>
    <row r="221" spans="1:5" x14ac:dyDescent="0.3">
      <c r="A221" s="1">
        <v>219</v>
      </c>
      <c r="B221">
        <v>-6.6857375503516892E-2</v>
      </c>
      <c r="C221">
        <v>-2.8148041769941301</v>
      </c>
      <c r="D221">
        <v>77.999999999999972</v>
      </c>
      <c r="E221">
        <v>1</v>
      </c>
    </row>
    <row r="222" spans="1:5" x14ac:dyDescent="0.3">
      <c r="A222" s="1">
        <v>220</v>
      </c>
      <c r="B222">
        <v>-6.657347921115786E-2</v>
      </c>
      <c r="C222">
        <v>5.2421985853225124</v>
      </c>
      <c r="D222">
        <v>78.3333333333333</v>
      </c>
      <c r="E222">
        <v>1</v>
      </c>
    </row>
    <row r="223" spans="1:5" x14ac:dyDescent="0.3">
      <c r="A223" s="1">
        <v>221</v>
      </c>
      <c r="B223">
        <v>-6.62919837439091E-2</v>
      </c>
      <c r="C223">
        <v>-22.935296307668981</v>
      </c>
      <c r="D223">
        <v>78.666666666666629</v>
      </c>
      <c r="E223">
        <v>1</v>
      </c>
    </row>
    <row r="224" spans="1:5" x14ac:dyDescent="0.3">
      <c r="A224" s="1">
        <v>222</v>
      </c>
      <c r="B224">
        <v>-6.601285877532348E-2</v>
      </c>
      <c r="C224">
        <v>32.942757335114948</v>
      </c>
      <c r="D224">
        <v>78.999999999999957</v>
      </c>
      <c r="E224">
        <v>1</v>
      </c>
    </row>
    <row r="225" spans="1:5" x14ac:dyDescent="0.3">
      <c r="A225" s="1">
        <v>223</v>
      </c>
      <c r="B225">
        <v>-6.5736074487688256E-2</v>
      </c>
      <c r="C225">
        <v>-15.84176454165163</v>
      </c>
      <c r="D225">
        <v>79.333333333333286</v>
      </c>
      <c r="E225">
        <v>1</v>
      </c>
    </row>
    <row r="226" spans="1:5" x14ac:dyDescent="0.3">
      <c r="A226" s="1">
        <v>224</v>
      </c>
      <c r="B226">
        <v>-6.5461601561224825E-2</v>
      </c>
      <c r="C226">
        <v>0.83131228387674128</v>
      </c>
      <c r="D226">
        <v>79.666666666666615</v>
      </c>
      <c r="E226">
        <v>1</v>
      </c>
    </row>
    <row r="227" spans="1:5" x14ac:dyDescent="0.3">
      <c r="A227" s="1">
        <v>225</v>
      </c>
      <c r="B227">
        <v>-6.5189411163757427E-2</v>
      </c>
      <c r="C227">
        <v>7.7034813540408322</v>
      </c>
      <c r="D227">
        <v>79.999999999999943</v>
      </c>
      <c r="E227">
        <v>1</v>
      </c>
    </row>
    <row r="228" spans="1:5" x14ac:dyDescent="0.3">
      <c r="A228" s="1">
        <v>226</v>
      </c>
      <c r="B228">
        <v>-6.4919474940822397E-2</v>
      </c>
      <c r="C228">
        <v>13.393509857787651</v>
      </c>
      <c r="D228">
        <v>80.333333333333272</v>
      </c>
      <c r="E228">
        <v>1</v>
      </c>
    </row>
    <row r="229" spans="1:5" x14ac:dyDescent="0.3">
      <c r="A229" s="1">
        <v>227</v>
      </c>
      <c r="B229">
        <v>-6.4651765005493189E-2</v>
      </c>
      <c r="C229">
        <v>7.9892907064649989</v>
      </c>
      <c r="D229">
        <v>80.6666666666666</v>
      </c>
      <c r="E229">
        <v>1</v>
      </c>
    </row>
    <row r="230" spans="1:5" x14ac:dyDescent="0.3">
      <c r="A230" s="1">
        <v>228</v>
      </c>
      <c r="B230">
        <v>-6.4386253929058057E-2</v>
      </c>
      <c r="C230">
        <v>18.326928355708329</v>
      </c>
      <c r="D230">
        <v>80.999999999999929</v>
      </c>
      <c r="E230">
        <v>1</v>
      </c>
    </row>
    <row r="231" spans="1:5" x14ac:dyDescent="0.3">
      <c r="A231" s="1">
        <v>229</v>
      </c>
      <c r="B231">
        <v>-6.4122914731498781E-2</v>
      </c>
      <c r="C231">
        <v>4.3535235252261373</v>
      </c>
      <c r="D231">
        <v>81.333333333333258</v>
      </c>
      <c r="E231">
        <v>1</v>
      </c>
    </row>
    <row r="232" spans="1:5" x14ac:dyDescent="0.3">
      <c r="A232" s="1">
        <v>230</v>
      </c>
      <c r="B232">
        <v>-6.38617208723673E-2</v>
      </c>
      <c r="C232">
        <v>-2.064890930434558</v>
      </c>
      <c r="D232">
        <v>81.666666666666586</v>
      </c>
      <c r="E232">
        <v>1</v>
      </c>
    </row>
    <row r="233" spans="1:5" x14ac:dyDescent="0.3">
      <c r="A233" s="1">
        <v>231</v>
      </c>
      <c r="B233">
        <v>-6.3602646241946559E-2</v>
      </c>
      <c r="C233">
        <v>-4.5768365807839473</v>
      </c>
      <c r="D233">
        <v>81.999999999999915</v>
      </c>
      <c r="E233">
        <v>1</v>
      </c>
    </row>
    <row r="234" spans="1:5" x14ac:dyDescent="0.3">
      <c r="A234" s="1">
        <v>232</v>
      </c>
      <c r="B234">
        <v>-6.33456651524682E-2</v>
      </c>
      <c r="C234">
        <v>11.483172326858041</v>
      </c>
      <c r="D234">
        <v>82.333333333333243</v>
      </c>
      <c r="E234">
        <v>1</v>
      </c>
    </row>
    <row r="235" spans="1:5" x14ac:dyDescent="0.3">
      <c r="A235" s="1">
        <v>233</v>
      </c>
      <c r="B235">
        <v>-6.3090752329671318E-2</v>
      </c>
      <c r="C235">
        <v>3.771188882318711</v>
      </c>
      <c r="D235">
        <v>82.666666666666572</v>
      </c>
      <c r="E235">
        <v>1</v>
      </c>
    </row>
    <row r="236" spans="1:5" x14ac:dyDescent="0.3">
      <c r="A236" s="1">
        <v>234</v>
      </c>
      <c r="B236">
        <v>-6.2837882904474895E-2</v>
      </c>
      <c r="C236">
        <v>-7.4882959458996083</v>
      </c>
      <c r="D236">
        <v>82.999999999999901</v>
      </c>
      <c r="E236">
        <v>1</v>
      </c>
    </row>
    <row r="237" spans="1:5" x14ac:dyDescent="0.3">
      <c r="A237" s="1">
        <v>235</v>
      </c>
      <c r="B237">
        <v>-6.2587032404920251E-2</v>
      </c>
      <c r="C237">
        <v>-10.65461235850262</v>
      </c>
      <c r="D237">
        <v>83.333333333333229</v>
      </c>
      <c r="E237">
        <v>1</v>
      </c>
    </row>
    <row r="238" spans="1:5" x14ac:dyDescent="0.3">
      <c r="A238" s="1">
        <v>236</v>
      </c>
      <c r="B238">
        <v>-6.2338176748269802E-2</v>
      </c>
      <c r="C238">
        <v>-24.912409746295001</v>
      </c>
      <c r="D238">
        <v>83.666666666666558</v>
      </c>
      <c r="E238">
        <v>1</v>
      </c>
    </row>
    <row r="239" spans="1:5" x14ac:dyDescent="0.3">
      <c r="A239" s="1">
        <v>237</v>
      </c>
      <c r="B239">
        <v>-6.2091292233276363E-2</v>
      </c>
      <c r="C239">
        <v>1.904930261870049</v>
      </c>
      <c r="D239">
        <v>83.999999999999886</v>
      </c>
      <c r="E239">
        <v>1</v>
      </c>
    </row>
    <row r="240" spans="1:5" x14ac:dyDescent="0.3">
      <c r="A240" s="1">
        <v>238</v>
      </c>
      <c r="B240">
        <v>-6.1846355532736652E-2</v>
      </c>
      <c r="C240">
        <v>4.1218420896861971</v>
      </c>
      <c r="D240">
        <v>84.333333333333215</v>
      </c>
      <c r="E240">
        <v>1</v>
      </c>
    </row>
    <row r="241" spans="1:5" x14ac:dyDescent="0.3">
      <c r="A241" s="1">
        <v>239</v>
      </c>
      <c r="B241">
        <v>-6.1603343686016387E-2</v>
      </c>
      <c r="C241">
        <v>-2.3543934881768109</v>
      </c>
      <c r="D241">
        <v>84.666666666666544</v>
      </c>
      <c r="E241">
        <v>1</v>
      </c>
    </row>
    <row r="242" spans="1:5" x14ac:dyDescent="0.3">
      <c r="A242" s="1">
        <v>240</v>
      </c>
      <c r="B242">
        <v>-6.1362234091987489E-2</v>
      </c>
      <c r="C242">
        <v>7.5395748366231601</v>
      </c>
      <c r="D242">
        <v>84.999999999999872</v>
      </c>
      <c r="E242">
        <v>1</v>
      </c>
    </row>
    <row r="243" spans="1:5" x14ac:dyDescent="0.3">
      <c r="A243" s="1">
        <v>241</v>
      </c>
      <c r="B243">
        <v>-6.1123004501965283E-2</v>
      </c>
      <c r="C243">
        <v>-18.86103238385931</v>
      </c>
      <c r="D243">
        <v>85.333333333333201</v>
      </c>
      <c r="E243">
        <v>1</v>
      </c>
    </row>
    <row r="244" spans="1:5" x14ac:dyDescent="0.3">
      <c r="A244" s="1">
        <v>242</v>
      </c>
      <c r="B244">
        <v>-6.0885633012873093E-2</v>
      </c>
      <c r="C244">
        <v>2.94963035818455</v>
      </c>
      <c r="D244">
        <v>85.666666666666529</v>
      </c>
      <c r="E244">
        <v>1</v>
      </c>
    </row>
    <row r="245" spans="1:5" x14ac:dyDescent="0.3">
      <c r="A245" s="1">
        <v>243</v>
      </c>
      <c r="B245">
        <v>-6.0650098060591517E-2</v>
      </c>
      <c r="C245">
        <v>26.012532122043471</v>
      </c>
      <c r="D245">
        <v>85.999999999999858</v>
      </c>
      <c r="E245">
        <v>1</v>
      </c>
    </row>
    <row r="246" spans="1:5" x14ac:dyDescent="0.3">
      <c r="A246" s="1">
        <v>244</v>
      </c>
      <c r="B246">
        <v>-6.0416378413336247E-2</v>
      </c>
      <c r="C246">
        <v>-10.740722811813161</v>
      </c>
      <c r="D246">
        <v>86.333333333333186</v>
      </c>
      <c r="E246">
        <v>1</v>
      </c>
    </row>
    <row r="247" spans="1:5" x14ac:dyDescent="0.3">
      <c r="A247" s="1">
        <v>245</v>
      </c>
      <c r="B247">
        <v>-6.0184453165405223E-2</v>
      </c>
      <c r="C247">
        <v>-3.4885673927296921</v>
      </c>
      <c r="D247">
        <v>86.666666666666515</v>
      </c>
      <c r="E247">
        <v>1</v>
      </c>
    </row>
    <row r="248" spans="1:5" x14ac:dyDescent="0.3">
      <c r="A248" s="1">
        <v>246</v>
      </c>
      <c r="B248">
        <v>-5.995430173086902E-2</v>
      </c>
      <c r="C248">
        <v>-11.599784101560539</v>
      </c>
      <c r="D248">
        <v>86.999999999999844</v>
      </c>
      <c r="E248">
        <v>1</v>
      </c>
    </row>
    <row r="249" spans="1:5" x14ac:dyDescent="0.3">
      <c r="A249" s="1">
        <v>247</v>
      </c>
      <c r="B249">
        <v>-5.9725903837446033E-2</v>
      </c>
      <c r="C249">
        <v>-20.25326104045962</v>
      </c>
      <c r="D249">
        <v>87.333333333333172</v>
      </c>
      <c r="E249">
        <v>1</v>
      </c>
    </row>
    <row r="250" spans="1:5" x14ac:dyDescent="0.3">
      <c r="A250" s="1">
        <v>248</v>
      </c>
      <c r="B250">
        <v>-5.9499239520633303E-2</v>
      </c>
      <c r="C250">
        <v>-10.05367355080398</v>
      </c>
      <c r="D250">
        <v>87.666666666666501</v>
      </c>
      <c r="E250">
        <v>1</v>
      </c>
    </row>
    <row r="251" spans="1:5" x14ac:dyDescent="0.3">
      <c r="A251" s="1">
        <v>249</v>
      </c>
      <c r="B251">
        <v>-5.9274289117865919E-2</v>
      </c>
      <c r="C251">
        <v>-1.01291024891043</v>
      </c>
      <c r="D251">
        <v>87.999999999999829</v>
      </c>
      <c r="E251">
        <v>1</v>
      </c>
    </row>
    <row r="252" spans="1:5" x14ac:dyDescent="0.3">
      <c r="A252" s="1">
        <v>250</v>
      </c>
      <c r="B252">
        <v>-5.9051033262761621E-2</v>
      </c>
      <c r="C252">
        <v>7.9008491714848788</v>
      </c>
      <c r="D252">
        <v>88.333333333333158</v>
      </c>
      <c r="E252">
        <v>1</v>
      </c>
    </row>
    <row r="253" spans="1:5" x14ac:dyDescent="0.3">
      <c r="A253" s="1">
        <v>251</v>
      </c>
      <c r="B253">
        <v>-5.882945287964958E-2</v>
      </c>
      <c r="C253">
        <v>-2.377763864526059</v>
      </c>
      <c r="D253">
        <v>88.666666666666487</v>
      </c>
      <c r="E253">
        <v>1</v>
      </c>
    </row>
    <row r="254" spans="1:5" x14ac:dyDescent="0.3">
      <c r="A254" s="1">
        <v>252</v>
      </c>
      <c r="B254">
        <v>-5.8609529178113462E-2</v>
      </c>
      <c r="C254">
        <v>15.553094996197609</v>
      </c>
      <c r="D254">
        <v>88.999999999999815</v>
      </c>
      <c r="E254">
        <v>1</v>
      </c>
    </row>
    <row r="255" spans="1:5" x14ac:dyDescent="0.3">
      <c r="A255" s="1">
        <v>253</v>
      </c>
      <c r="B255">
        <v>-5.8391243647633928E-2</v>
      </c>
      <c r="C255">
        <v>-14.816857003600941</v>
      </c>
      <c r="D255">
        <v>89.333333333333144</v>
      </c>
      <c r="E255">
        <v>1</v>
      </c>
    </row>
    <row r="256" spans="1:5" x14ac:dyDescent="0.3">
      <c r="A256" s="1">
        <v>254</v>
      </c>
      <c r="B256">
        <v>-5.8174578052529569E-2</v>
      </c>
      <c r="C256">
        <v>-7.3313978729511291</v>
      </c>
      <c r="D256">
        <v>89.666666666666472</v>
      </c>
      <c r="E256">
        <v>1</v>
      </c>
    </row>
    <row r="257" spans="1:5" x14ac:dyDescent="0.3">
      <c r="A257" s="1">
        <v>255</v>
      </c>
      <c r="B257">
        <v>-5.7959514426585201E-2</v>
      </c>
      <c r="C257">
        <v>-24.182475786449231</v>
      </c>
      <c r="D257">
        <v>89.999999999999801</v>
      </c>
      <c r="E257">
        <v>1</v>
      </c>
    </row>
    <row r="258" spans="1:5" x14ac:dyDescent="0.3">
      <c r="A258" s="1">
        <v>256</v>
      </c>
      <c r="B258">
        <v>-5.7746035068532819E-2</v>
      </c>
      <c r="C258">
        <v>-6.0947168184006841</v>
      </c>
      <c r="D258">
        <v>90.33333333333313</v>
      </c>
      <c r="E258">
        <v>1</v>
      </c>
    </row>
    <row r="259" spans="1:5" x14ac:dyDescent="0.3">
      <c r="A259" s="1">
        <v>257</v>
      </c>
      <c r="B259">
        <v>-5.7534122536722521E-2</v>
      </c>
      <c r="C259">
        <v>-18.838402566270819</v>
      </c>
      <c r="D259">
        <v>90.666666666666458</v>
      </c>
      <c r="E259">
        <v>1</v>
      </c>
    </row>
    <row r="260" spans="1:5" x14ac:dyDescent="0.3">
      <c r="A260" s="1">
        <v>258</v>
      </c>
      <c r="B260">
        <v>-5.7323759644717143E-2</v>
      </c>
      <c r="C260">
        <v>25.17512180576114</v>
      </c>
      <c r="D260">
        <v>90.999999999999787</v>
      </c>
      <c r="E260">
        <v>1</v>
      </c>
    </row>
    <row r="261" spans="1:5" x14ac:dyDescent="0.3">
      <c r="A261" s="1">
        <v>259</v>
      </c>
      <c r="B261">
        <v>-5.7114929456474783E-2</v>
      </c>
      <c r="C261">
        <v>-28.715948311210919</v>
      </c>
      <c r="D261">
        <v>91.333333333333115</v>
      </c>
      <c r="E261">
        <v>1</v>
      </c>
    </row>
    <row r="262" spans="1:5" x14ac:dyDescent="0.3">
      <c r="A262" s="1">
        <v>260</v>
      </c>
      <c r="B262">
        <v>-5.6907615281886592E-2</v>
      </c>
      <c r="C262">
        <v>6.7631643664067269</v>
      </c>
      <c r="D262">
        <v>91.666666666666444</v>
      </c>
      <c r="E262">
        <v>1</v>
      </c>
    </row>
    <row r="263" spans="1:5" x14ac:dyDescent="0.3">
      <c r="A263" s="1">
        <v>261</v>
      </c>
      <c r="B263">
        <v>-5.6701800672215093E-2</v>
      </c>
      <c r="C263">
        <v>-13.03581489111912</v>
      </c>
      <c r="D263">
        <v>91.999999999999773</v>
      </c>
      <c r="E263">
        <v>1</v>
      </c>
    </row>
    <row r="264" spans="1:5" x14ac:dyDescent="0.3">
      <c r="A264" s="1">
        <v>262</v>
      </c>
      <c r="B264">
        <v>-5.6497469415973001E-2</v>
      </c>
      <c r="C264">
        <v>-26.52991282388075</v>
      </c>
      <c r="D264">
        <v>92.333333333333101</v>
      </c>
      <c r="E264">
        <v>1</v>
      </c>
    </row>
    <row r="265" spans="1:5" x14ac:dyDescent="0.3">
      <c r="A265" s="1">
        <v>263</v>
      </c>
      <c r="B265">
        <v>-5.6294605534304758E-2</v>
      </c>
      <c r="C265">
        <v>18.57390665226103</v>
      </c>
      <c r="D265">
        <v>92.66666666666643</v>
      </c>
      <c r="E265">
        <v>1</v>
      </c>
    </row>
    <row r="266" spans="1:5" x14ac:dyDescent="0.3">
      <c r="A266" s="1">
        <v>264</v>
      </c>
      <c r="B266">
        <v>-5.6093193277234832E-2</v>
      </c>
      <c r="C266">
        <v>15.546629883269359</v>
      </c>
      <c r="D266">
        <v>92.999999999999758</v>
      </c>
      <c r="E266">
        <v>1</v>
      </c>
    </row>
    <row r="267" spans="1:5" x14ac:dyDescent="0.3">
      <c r="A267" s="1">
        <v>265</v>
      </c>
      <c r="B267">
        <v>-5.5893217119276528E-2</v>
      </c>
      <c r="C267">
        <v>19.56018398847937</v>
      </c>
      <c r="D267">
        <v>93.333333333333087</v>
      </c>
      <c r="E267">
        <v>1</v>
      </c>
    </row>
    <row r="268" spans="1:5" x14ac:dyDescent="0.3">
      <c r="A268" s="1">
        <v>266</v>
      </c>
      <c r="B268">
        <v>-5.5694661755552488E-2</v>
      </c>
      <c r="C268">
        <v>20.615188477280299</v>
      </c>
      <c r="D268">
        <v>93.666666666666416</v>
      </c>
      <c r="E268">
        <v>1</v>
      </c>
    </row>
    <row r="269" spans="1:5" x14ac:dyDescent="0.3">
      <c r="A269" s="1">
        <v>267</v>
      </c>
      <c r="B269">
        <v>-5.5497512097943513E-2</v>
      </c>
      <c r="C269">
        <v>16.850892552102781</v>
      </c>
      <c r="D269">
        <v>93.999999999999744</v>
      </c>
      <c r="E269">
        <v>1</v>
      </c>
    </row>
    <row r="270" spans="1:5" x14ac:dyDescent="0.3">
      <c r="A270" s="1">
        <v>268</v>
      </c>
      <c r="B270">
        <v>-5.5301753271180587E-2</v>
      </c>
      <c r="C270">
        <v>-25.983139495995601</v>
      </c>
      <c r="D270">
        <v>94.333333333333073</v>
      </c>
      <c r="E270">
        <v>1</v>
      </c>
    </row>
    <row r="271" spans="1:5" x14ac:dyDescent="0.3">
      <c r="A271" s="1">
        <v>269</v>
      </c>
      <c r="B271">
        <v>-5.5107370609164263E-2</v>
      </c>
      <c r="C271">
        <v>-27.858284825933879</v>
      </c>
      <c r="D271">
        <v>94.666666666666401</v>
      </c>
      <c r="E271">
        <v>1</v>
      </c>
    </row>
    <row r="272" spans="1:5" x14ac:dyDescent="0.3">
      <c r="A272" s="1">
        <v>270</v>
      </c>
      <c r="B272">
        <v>-5.4914349651227212E-2</v>
      </c>
      <c r="C272">
        <v>32.252931791389983</v>
      </c>
      <c r="D272">
        <v>94.99999999999973</v>
      </c>
      <c r="E272">
        <v>1</v>
      </c>
    </row>
    <row r="273" spans="1:5" x14ac:dyDescent="0.3">
      <c r="A273" s="1">
        <v>271</v>
      </c>
      <c r="B273">
        <v>-5.4722676138680981E-2</v>
      </c>
      <c r="C273">
        <v>13.40526138108498</v>
      </c>
      <c r="D273">
        <v>95.333333333333059</v>
      </c>
      <c r="E273">
        <v>1</v>
      </c>
    </row>
    <row r="274" spans="1:5" x14ac:dyDescent="0.3">
      <c r="A274" s="1">
        <v>272</v>
      </c>
      <c r="B274">
        <v>-5.4532336011106963E-2</v>
      </c>
      <c r="C274">
        <v>-35.044942567861654</v>
      </c>
      <c r="D274">
        <v>95.666666666666387</v>
      </c>
      <c r="E274">
        <v>1</v>
      </c>
    </row>
    <row r="275" spans="1:5" x14ac:dyDescent="0.3">
      <c r="A275" s="1">
        <v>273</v>
      </c>
      <c r="B275">
        <v>-5.4343315403144743E-2</v>
      </c>
      <c r="C275">
        <v>5.3370531837622366</v>
      </c>
      <c r="D275">
        <v>95.999999999999716</v>
      </c>
      <c r="E275">
        <v>1</v>
      </c>
    </row>
    <row r="276" spans="1:5" x14ac:dyDescent="0.3">
      <c r="A276" s="1">
        <v>274</v>
      </c>
      <c r="B276">
        <v>-5.4155600640939383E-2</v>
      </c>
      <c r="C276">
        <v>-17.64931262156551</v>
      </c>
      <c r="D276">
        <v>96.333333333333044</v>
      </c>
      <c r="E276">
        <v>1</v>
      </c>
    </row>
    <row r="277" spans="1:5" x14ac:dyDescent="0.3">
      <c r="A277" s="1">
        <v>275</v>
      </c>
      <c r="B277">
        <v>-5.3969178238929771E-2</v>
      </c>
      <c r="C277">
        <v>-15.91087483245065</v>
      </c>
      <c r="D277">
        <v>96.666666666666373</v>
      </c>
      <c r="E277">
        <v>1</v>
      </c>
    </row>
    <row r="278" spans="1:5" x14ac:dyDescent="0.3">
      <c r="A278" s="1">
        <v>276</v>
      </c>
      <c r="B278">
        <v>-5.3784034896636967E-2</v>
      </c>
      <c r="C278">
        <v>14.897950034341189</v>
      </c>
      <c r="D278">
        <v>96.999999999999702</v>
      </c>
      <c r="E278">
        <v>1</v>
      </c>
    </row>
    <row r="279" spans="1:5" x14ac:dyDescent="0.3">
      <c r="A279" s="1">
        <v>277</v>
      </c>
      <c r="B279">
        <v>-5.3600157495452549E-2</v>
      </c>
      <c r="C279">
        <v>-6.4855082043864059</v>
      </c>
      <c r="D279">
        <v>97.33333333333303</v>
      </c>
      <c r="E279">
        <v>1</v>
      </c>
    </row>
    <row r="280" spans="1:5" x14ac:dyDescent="0.3">
      <c r="A280" s="1">
        <v>278</v>
      </c>
      <c r="B280">
        <v>-5.3417533095526437E-2</v>
      </c>
      <c r="C280">
        <v>1.1793057556010349</v>
      </c>
      <c r="D280">
        <v>97.666666666666359</v>
      </c>
      <c r="E280">
        <v>1</v>
      </c>
    </row>
    <row r="281" spans="1:5" x14ac:dyDescent="0.3">
      <c r="A281" s="1">
        <v>279</v>
      </c>
      <c r="B281">
        <v>-5.3236148932811027E-2</v>
      </c>
      <c r="C281">
        <v>21.780622306294841</v>
      </c>
      <c r="D281">
        <v>97.999999999999687</v>
      </c>
      <c r="E281">
        <v>1</v>
      </c>
    </row>
    <row r="282" spans="1:5" x14ac:dyDescent="0.3">
      <c r="A282" s="1">
        <v>280</v>
      </c>
      <c r="B282">
        <v>-5.3055992416005893E-2</v>
      </c>
      <c r="C282">
        <v>25.568689328999429</v>
      </c>
      <c r="D282">
        <v>98.333333333333016</v>
      </c>
      <c r="E282">
        <v>1</v>
      </c>
    </row>
    <row r="283" spans="1:5" x14ac:dyDescent="0.3">
      <c r="A283" s="1">
        <v>281</v>
      </c>
      <c r="B283">
        <v>-5.2877051123672907E-2</v>
      </c>
      <c r="C283">
        <v>-9.2099784040315171</v>
      </c>
      <c r="D283">
        <v>98.666666666666345</v>
      </c>
      <c r="E283">
        <v>1</v>
      </c>
    </row>
    <row r="284" spans="1:5" x14ac:dyDescent="0.3">
      <c r="A284" s="1">
        <v>282</v>
      </c>
      <c r="B284">
        <v>-5.2699312801436797E-2</v>
      </c>
      <c r="C284">
        <v>14.690189921198</v>
      </c>
      <c r="D284">
        <v>98.999999999999673</v>
      </c>
      <c r="E284">
        <v>1</v>
      </c>
    </row>
    <row r="285" spans="1:5" x14ac:dyDescent="0.3">
      <c r="A285" s="1">
        <v>283</v>
      </c>
      <c r="B285">
        <v>-5.2522765359100283E-2</v>
      </c>
      <c r="C285">
        <v>9.3621991068926036</v>
      </c>
      <c r="D285">
        <v>99.333333333333002</v>
      </c>
      <c r="E285">
        <v>1</v>
      </c>
    </row>
    <row r="286" spans="1:5" x14ac:dyDescent="0.3">
      <c r="A286" s="1">
        <v>284</v>
      </c>
      <c r="B286">
        <v>-5.2347396867901352E-2</v>
      </c>
      <c r="C286">
        <v>17.390411505911288</v>
      </c>
      <c r="D286">
        <v>99.66666666666633</v>
      </c>
      <c r="E286">
        <v>1</v>
      </c>
    </row>
    <row r="287" spans="1:5" x14ac:dyDescent="0.3">
      <c r="A287" s="1">
        <v>285</v>
      </c>
      <c r="B287">
        <v>-5.2173195557941199E-2</v>
      </c>
      <c r="C287">
        <v>19.041628733097699</v>
      </c>
      <c r="D287">
        <v>99.999999999999659</v>
      </c>
      <c r="E287">
        <v>1</v>
      </c>
    </row>
    <row r="288" spans="1:5" x14ac:dyDescent="0.3">
      <c r="A288" s="1">
        <v>286</v>
      </c>
      <c r="B288">
        <v>-5.20001498153988E-2</v>
      </c>
      <c r="C288">
        <v>-31.048150739954512</v>
      </c>
      <c r="D288">
        <v>100.333333333333</v>
      </c>
      <c r="E288">
        <v>1</v>
      </c>
    </row>
    <row r="289" spans="1:5" x14ac:dyDescent="0.3">
      <c r="A289" s="1">
        <v>287</v>
      </c>
      <c r="B289">
        <v>-5.1828248180058267E-2</v>
      </c>
      <c r="C289">
        <v>-19.683647265127551</v>
      </c>
      <c r="D289">
        <v>100.6666666666663</v>
      </c>
      <c r="E289">
        <v>1</v>
      </c>
    </row>
    <row r="290" spans="1:5" x14ac:dyDescent="0.3">
      <c r="A290" s="1">
        <v>288</v>
      </c>
      <c r="B290">
        <v>-5.1657479342807733E-2</v>
      </c>
      <c r="C290">
        <v>-13.46887725339502</v>
      </c>
      <c r="D290">
        <v>100.9999999999996</v>
      </c>
      <c r="E290">
        <v>1</v>
      </c>
    </row>
    <row r="291" spans="1:5" x14ac:dyDescent="0.3">
      <c r="A291" s="1">
        <v>289</v>
      </c>
      <c r="B291">
        <v>-5.1487832142953487E-2</v>
      </c>
      <c r="C291">
        <v>-8.4836715028072831</v>
      </c>
      <c r="D291">
        <v>101.333333333333</v>
      </c>
      <c r="E291">
        <v>1</v>
      </c>
    </row>
    <row r="292" spans="1:5" x14ac:dyDescent="0.3">
      <c r="A292" s="1">
        <v>290</v>
      </c>
      <c r="B292">
        <v>-5.1319295566059957E-2</v>
      </c>
      <c r="C292">
        <v>26.08464398896513</v>
      </c>
      <c r="D292">
        <v>101.6666666666663</v>
      </c>
      <c r="E292">
        <v>1</v>
      </c>
    </row>
    <row r="293" spans="1:5" x14ac:dyDescent="0.3">
      <c r="A293" s="1">
        <v>291</v>
      </c>
      <c r="B293">
        <v>-5.1151858741405931E-2</v>
      </c>
      <c r="C293">
        <v>7.7318091410725174</v>
      </c>
      <c r="D293">
        <v>101.9999999999996</v>
      </c>
      <c r="E293">
        <v>1</v>
      </c>
    </row>
    <row r="294" spans="1:5" x14ac:dyDescent="0.3">
      <c r="A294" s="1">
        <v>292</v>
      </c>
      <c r="B294">
        <v>-5.0985510939597127E-2</v>
      </c>
      <c r="C294">
        <v>1.987346333722144</v>
      </c>
      <c r="D294">
        <v>102.333333333333</v>
      </c>
      <c r="E294">
        <v>1</v>
      </c>
    </row>
    <row r="295" spans="1:5" x14ac:dyDescent="0.3">
      <c r="A295" s="1">
        <v>293</v>
      </c>
      <c r="B295">
        <v>-5.0820241570491483E-2</v>
      </c>
      <c r="C295">
        <v>13.45244372388834</v>
      </c>
      <c r="D295">
        <v>102.6666666666663</v>
      </c>
      <c r="E295">
        <v>1</v>
      </c>
    </row>
    <row r="296" spans="1:5" x14ac:dyDescent="0.3">
      <c r="A296" s="1">
        <v>294</v>
      </c>
      <c r="B296">
        <v>-5.0656040180726343E-2</v>
      </c>
      <c r="C296">
        <v>8.9044748613123375</v>
      </c>
      <c r="D296">
        <v>102.9999999999996</v>
      </c>
      <c r="E296">
        <v>1</v>
      </c>
    </row>
    <row r="297" spans="1:5" x14ac:dyDescent="0.3">
      <c r="A297" s="1">
        <v>295</v>
      </c>
      <c r="B297">
        <v>-5.0492896451572733E-2</v>
      </c>
      <c r="C297">
        <v>-13.166372006654001</v>
      </c>
      <c r="D297">
        <v>103.3333333333329</v>
      </c>
      <c r="E297">
        <v>1</v>
      </c>
    </row>
    <row r="298" spans="1:5" x14ac:dyDescent="0.3">
      <c r="A298" s="1">
        <v>296</v>
      </c>
      <c r="B298">
        <v>-5.0330800196945802E-2</v>
      </c>
      <c r="C298">
        <v>-6.2753759481815914</v>
      </c>
      <c r="D298">
        <v>103.6666666666663</v>
      </c>
      <c r="E298">
        <v>1</v>
      </c>
    </row>
    <row r="299" spans="1:5" x14ac:dyDescent="0.3">
      <c r="A299" s="1">
        <v>297</v>
      </c>
      <c r="B299">
        <v>-5.0169741361017373E-2</v>
      </c>
      <c r="C299">
        <v>-13.913888314203181</v>
      </c>
      <c r="D299">
        <v>103.9999999999996</v>
      </c>
      <c r="E299">
        <v>1</v>
      </c>
    </row>
    <row r="300" spans="1:5" x14ac:dyDescent="0.3">
      <c r="A300" s="1">
        <v>298</v>
      </c>
      <c r="B300">
        <v>-5.0009710016269082E-2</v>
      </c>
      <c r="C300">
        <v>4.1029368169120062</v>
      </c>
      <c r="D300">
        <v>104.3333333333329</v>
      </c>
      <c r="E300">
        <v>1</v>
      </c>
    </row>
    <row r="301" spans="1:5" x14ac:dyDescent="0.3">
      <c r="A301" s="1">
        <v>299</v>
      </c>
      <c r="B301">
        <v>-4.9850696361517073E-2</v>
      </c>
      <c r="C301">
        <v>-12.99435063448527</v>
      </c>
      <c r="D301">
        <v>104.6666666666663</v>
      </c>
      <c r="E301">
        <v>1</v>
      </c>
    </row>
    <row r="302" spans="1:5" x14ac:dyDescent="0.3">
      <c r="A302" s="1">
        <v>300</v>
      </c>
      <c r="B302">
        <v>-1.3851389892047159</v>
      </c>
      <c r="C302">
        <v>-3.6495501937570221</v>
      </c>
      <c r="D302">
        <v>46.351520608869663</v>
      </c>
      <c r="E302">
        <v>0</v>
      </c>
    </row>
    <row r="303" spans="1:5" x14ac:dyDescent="0.3">
      <c r="A303" s="1">
        <v>301</v>
      </c>
      <c r="B303">
        <v>1.423926416469252</v>
      </c>
      <c r="C303">
        <v>7.6918024534568303</v>
      </c>
      <c r="D303">
        <v>63.760905079437677</v>
      </c>
      <c r="E303">
        <v>0</v>
      </c>
    </row>
    <row r="304" spans="1:5" x14ac:dyDescent="0.3">
      <c r="A304" s="1">
        <v>302</v>
      </c>
      <c r="B304">
        <v>-0.87351629818679655</v>
      </c>
      <c r="C304">
        <v>8.1276917180316559</v>
      </c>
      <c r="D304">
        <v>54.533072991080083</v>
      </c>
      <c r="E304">
        <v>0</v>
      </c>
    </row>
    <row r="305" spans="1:5" x14ac:dyDescent="0.3">
      <c r="A305" s="1">
        <v>303</v>
      </c>
      <c r="B305">
        <v>-5.3443520618566156</v>
      </c>
      <c r="C305">
        <v>4.606922852110074</v>
      </c>
      <c r="D305">
        <v>59.008536512969172</v>
      </c>
      <c r="E305">
        <v>0</v>
      </c>
    </row>
    <row r="306" spans="1:5" x14ac:dyDescent="0.3">
      <c r="A306" s="1">
        <v>304</v>
      </c>
      <c r="B306">
        <v>-1.6387513885544731</v>
      </c>
      <c r="C306">
        <v>-8.0195849647602699</v>
      </c>
      <c r="D306">
        <v>23.785423034223239</v>
      </c>
      <c r="E306">
        <v>0</v>
      </c>
    </row>
    <row r="307" spans="1:5" x14ac:dyDescent="0.3">
      <c r="A307" s="1">
        <v>305</v>
      </c>
      <c r="B307">
        <v>-4.3696275218449143</v>
      </c>
      <c r="C307">
        <v>3.5571201796910832</v>
      </c>
      <c r="D307">
        <v>85.703785558554173</v>
      </c>
      <c r="E307">
        <v>0</v>
      </c>
    </row>
    <row r="308" spans="1:5" x14ac:dyDescent="0.3">
      <c r="A308" s="1">
        <v>306</v>
      </c>
      <c r="B308">
        <v>-3.235895095547765</v>
      </c>
      <c r="C308">
        <v>6.8312516923363091</v>
      </c>
      <c r="D308">
        <v>8.379696854521967</v>
      </c>
      <c r="E308">
        <v>0</v>
      </c>
    </row>
    <row r="309" spans="1:5" x14ac:dyDescent="0.3">
      <c r="A309" s="1">
        <v>307</v>
      </c>
      <c r="B309">
        <v>-8.6697823606636639</v>
      </c>
      <c r="C309">
        <v>-2.10056177367801</v>
      </c>
      <c r="D309">
        <v>75.438254869586046</v>
      </c>
      <c r="E309">
        <v>0</v>
      </c>
    </row>
    <row r="310" spans="1:5" x14ac:dyDescent="0.3">
      <c r="A310" s="1">
        <v>308</v>
      </c>
      <c r="B310">
        <v>-0.35522733559624159</v>
      </c>
      <c r="C310">
        <v>-0.59047380789024828</v>
      </c>
      <c r="D310">
        <v>0.39746280878614199</v>
      </c>
      <c r="E310">
        <v>0</v>
      </c>
    </row>
    <row r="311" spans="1:5" x14ac:dyDescent="0.3">
      <c r="A311" s="1">
        <v>309</v>
      </c>
      <c r="B311">
        <v>8.1269947078504536</v>
      </c>
      <c r="C311">
        <v>19.589397745967059</v>
      </c>
      <c r="D311">
        <v>30.492596430605921</v>
      </c>
      <c r="E311">
        <v>0</v>
      </c>
    </row>
    <row r="312" spans="1:5" x14ac:dyDescent="0.3">
      <c r="A312" s="1">
        <v>310</v>
      </c>
      <c r="B312">
        <v>-5.9867090158323677</v>
      </c>
      <c r="C312">
        <v>7.1963149537605204</v>
      </c>
      <c r="D312">
        <v>83.972041259623751</v>
      </c>
      <c r="E312">
        <v>0</v>
      </c>
    </row>
    <row r="313" spans="1:5" x14ac:dyDescent="0.3">
      <c r="A313" s="1">
        <v>311</v>
      </c>
      <c r="B313">
        <v>-0.26788799311266048</v>
      </c>
      <c r="C313">
        <v>10.72391743982098</v>
      </c>
      <c r="D313">
        <v>62.54937429320303</v>
      </c>
      <c r="E313">
        <v>0</v>
      </c>
    </row>
    <row r="314" spans="1:5" x14ac:dyDescent="0.3">
      <c r="A314" s="1">
        <v>312</v>
      </c>
      <c r="B314">
        <v>8.0340527609208614</v>
      </c>
      <c r="C314">
        <v>-7.4412031562160337</v>
      </c>
      <c r="D314">
        <v>41.57495274241333</v>
      </c>
      <c r="E314">
        <v>0</v>
      </c>
    </row>
    <row r="315" spans="1:5" x14ac:dyDescent="0.3">
      <c r="A315" s="1">
        <v>313</v>
      </c>
      <c r="B315">
        <v>0.59566569877938136</v>
      </c>
      <c r="C315">
        <v>-0.76701732368587727</v>
      </c>
      <c r="D315">
        <v>52.819903191678229</v>
      </c>
      <c r="E315">
        <v>0</v>
      </c>
    </row>
    <row r="316" spans="1:5" x14ac:dyDescent="0.3">
      <c r="A316" s="1">
        <v>314</v>
      </c>
      <c r="B316">
        <v>-7.7256821007776484</v>
      </c>
      <c r="C316">
        <v>6.3396995869804869</v>
      </c>
      <c r="D316">
        <v>89.032928756688705</v>
      </c>
      <c r="E316">
        <v>0</v>
      </c>
    </row>
    <row r="317" spans="1:5" x14ac:dyDescent="0.3">
      <c r="A317" s="1">
        <v>315</v>
      </c>
      <c r="B317">
        <v>-6.0745831356224418</v>
      </c>
      <c r="C317">
        <v>-31.260392060822369</v>
      </c>
      <c r="D317">
        <v>95.369901139607407</v>
      </c>
      <c r="E317">
        <v>0</v>
      </c>
    </row>
    <row r="318" spans="1:5" x14ac:dyDescent="0.3">
      <c r="A318" s="1">
        <v>316</v>
      </c>
      <c r="B318">
        <v>2.2767173734228372</v>
      </c>
      <c r="C318">
        <v>13.190751988124481</v>
      </c>
      <c r="D318">
        <v>70.537711732655382</v>
      </c>
      <c r="E318">
        <v>0</v>
      </c>
    </row>
    <row r="319" spans="1:5" x14ac:dyDescent="0.3">
      <c r="A319" s="1">
        <v>317</v>
      </c>
      <c r="B319">
        <v>6.486100038118451</v>
      </c>
      <c r="C319">
        <v>-10.54903763254447</v>
      </c>
      <c r="D319">
        <v>34.350924760526127</v>
      </c>
      <c r="E319">
        <v>0</v>
      </c>
    </row>
    <row r="320" spans="1:5" x14ac:dyDescent="0.3">
      <c r="A320" s="1">
        <v>318</v>
      </c>
      <c r="B320">
        <v>-3.4079436456683521</v>
      </c>
      <c r="C320">
        <v>6.52540739459414</v>
      </c>
      <c r="D320">
        <v>44.712815385516237</v>
      </c>
      <c r="E320">
        <v>0</v>
      </c>
    </row>
    <row r="321" spans="1:5" x14ac:dyDescent="0.3">
      <c r="A321" s="1">
        <v>319</v>
      </c>
      <c r="B321">
        <v>7.3428520977797476</v>
      </c>
      <c r="C321">
        <v>-26.93695292425582</v>
      </c>
      <c r="D321">
        <v>49.562528912651949</v>
      </c>
      <c r="E321">
        <v>0</v>
      </c>
    </row>
    <row r="322" spans="1:5" x14ac:dyDescent="0.3">
      <c r="A322" s="1">
        <v>320</v>
      </c>
      <c r="B322">
        <v>4.3039082968847779</v>
      </c>
      <c r="C322">
        <v>6.8551836044819083</v>
      </c>
      <c r="D322">
        <v>35.678718125485098</v>
      </c>
      <c r="E322">
        <v>0</v>
      </c>
    </row>
    <row r="323" spans="1:5" x14ac:dyDescent="0.3">
      <c r="A323" s="1">
        <v>321</v>
      </c>
      <c r="B323">
        <v>-1.399646269589637</v>
      </c>
      <c r="C323">
        <v>-31.305580927313489</v>
      </c>
      <c r="D323">
        <v>71.70389332535747</v>
      </c>
      <c r="E323">
        <v>0</v>
      </c>
    </row>
    <row r="324" spans="1:5" x14ac:dyDescent="0.3">
      <c r="A324" s="1">
        <v>322</v>
      </c>
      <c r="B324">
        <v>1.709271277901006</v>
      </c>
      <c r="C324">
        <v>29.734532923759389</v>
      </c>
      <c r="D324">
        <v>63.186277074355417</v>
      </c>
      <c r="E324">
        <v>0</v>
      </c>
    </row>
    <row r="325" spans="1:5" x14ac:dyDescent="0.3">
      <c r="A325" s="1">
        <v>323</v>
      </c>
      <c r="B325">
        <v>3.6235010007067352</v>
      </c>
      <c r="C325">
        <v>-30.41717057634423</v>
      </c>
      <c r="D325">
        <v>62.7482147626257</v>
      </c>
      <c r="E325">
        <v>0</v>
      </c>
    </row>
    <row r="326" spans="1:5" x14ac:dyDescent="0.3">
      <c r="A326" s="1">
        <v>324</v>
      </c>
      <c r="B326">
        <v>-1.368651439514013</v>
      </c>
      <c r="C326">
        <v>9.3541847884569052</v>
      </c>
      <c r="D326">
        <v>35.899274890243241</v>
      </c>
      <c r="E326">
        <v>0</v>
      </c>
    </row>
    <row r="327" spans="1:5" x14ac:dyDescent="0.3">
      <c r="A327" s="1">
        <v>325</v>
      </c>
      <c r="B327">
        <v>-3.7844133095251609</v>
      </c>
      <c r="C327">
        <v>9.588583632710197</v>
      </c>
      <c r="D327">
        <v>48.815272892284987</v>
      </c>
      <c r="E327">
        <v>0</v>
      </c>
    </row>
    <row r="328" spans="1:5" x14ac:dyDescent="0.3">
      <c r="A328" s="1">
        <v>326</v>
      </c>
      <c r="B328">
        <v>5.0087210693585131</v>
      </c>
      <c r="C328">
        <v>7.9672339776354866</v>
      </c>
      <c r="D328">
        <v>56.091295930821467</v>
      </c>
      <c r="E328">
        <v>0</v>
      </c>
    </row>
    <row r="329" spans="1:5" x14ac:dyDescent="0.3">
      <c r="A329" s="1">
        <v>327</v>
      </c>
      <c r="B329">
        <v>-4.5090731330827953</v>
      </c>
      <c r="C329">
        <v>2.6761985578284571</v>
      </c>
      <c r="D329">
        <v>13.57837953692658</v>
      </c>
      <c r="E329">
        <v>0</v>
      </c>
    </row>
    <row r="330" spans="1:5" x14ac:dyDescent="0.3">
      <c r="A330" s="1">
        <v>328</v>
      </c>
      <c r="B330">
        <v>-9.4779351396147113</v>
      </c>
      <c r="C330">
        <v>-6.8728224581752784</v>
      </c>
      <c r="D330">
        <v>40.21661458675274</v>
      </c>
      <c r="E330">
        <v>0</v>
      </c>
    </row>
    <row r="331" spans="1:5" x14ac:dyDescent="0.3">
      <c r="A331" s="1">
        <v>329</v>
      </c>
      <c r="B331">
        <v>8.4336815034719876</v>
      </c>
      <c r="C331">
        <v>-14.061649383786969</v>
      </c>
      <c r="D331">
        <v>80.840382848063058</v>
      </c>
      <c r="E331">
        <v>0</v>
      </c>
    </row>
    <row r="332" spans="1:5" x14ac:dyDescent="0.3">
      <c r="A332" s="1">
        <v>330</v>
      </c>
      <c r="B332">
        <v>-6.7175946120705881</v>
      </c>
      <c r="C332">
        <v>-8.3657002587929128</v>
      </c>
      <c r="D332">
        <v>45.029118878759427</v>
      </c>
      <c r="E332">
        <v>0</v>
      </c>
    </row>
    <row r="333" spans="1:5" x14ac:dyDescent="0.3">
      <c r="A333" s="1">
        <v>331</v>
      </c>
      <c r="B333">
        <v>8.2245706736856157</v>
      </c>
      <c r="C333">
        <v>-12.92621748518218</v>
      </c>
      <c r="D333">
        <v>21.983875136014809</v>
      </c>
      <c r="E333">
        <v>0</v>
      </c>
    </row>
    <row r="334" spans="1:5" x14ac:dyDescent="0.3">
      <c r="A334" s="1">
        <v>332</v>
      </c>
      <c r="B334">
        <v>6.1281383592424099</v>
      </c>
      <c r="C334">
        <v>21.74732940596914</v>
      </c>
      <c r="D334">
        <v>60.663977967473379</v>
      </c>
      <c r="E334">
        <v>0</v>
      </c>
    </row>
    <row r="335" spans="1:5" x14ac:dyDescent="0.3">
      <c r="A335" s="1">
        <v>333</v>
      </c>
      <c r="B335">
        <v>-8.3919242128924392</v>
      </c>
      <c r="C335">
        <v>3.8199511920233822</v>
      </c>
      <c r="D335">
        <v>2.9657418352430298</v>
      </c>
      <c r="E335">
        <v>0</v>
      </c>
    </row>
    <row r="336" spans="1:5" x14ac:dyDescent="0.3">
      <c r="A336" s="1">
        <v>334</v>
      </c>
      <c r="B336">
        <v>8.0342152975984042</v>
      </c>
      <c r="C336">
        <v>-20.674538979427329</v>
      </c>
      <c r="D336">
        <v>47.764928919157349</v>
      </c>
      <c r="E336">
        <v>0</v>
      </c>
    </row>
    <row r="337" spans="1:5" x14ac:dyDescent="0.3">
      <c r="A337" s="1">
        <v>335</v>
      </c>
      <c r="B337">
        <v>-8.3751389511025174</v>
      </c>
      <c r="C337">
        <v>-1.6292682207647431</v>
      </c>
      <c r="D337">
        <v>5.2104819118216961</v>
      </c>
      <c r="E337">
        <v>0</v>
      </c>
    </row>
    <row r="338" spans="1:5" x14ac:dyDescent="0.3">
      <c r="A338" s="1">
        <v>336</v>
      </c>
      <c r="B338">
        <v>2.9883507157883482</v>
      </c>
      <c r="C338">
        <v>-13.139900125489021</v>
      </c>
      <c r="D338">
        <v>18.912435782758521</v>
      </c>
      <c r="E338">
        <v>0</v>
      </c>
    </row>
    <row r="339" spans="1:5" x14ac:dyDescent="0.3">
      <c r="A339" s="1">
        <v>337</v>
      </c>
      <c r="B339">
        <v>1.127730820229075</v>
      </c>
      <c r="C339">
        <v>-23.513606073694749</v>
      </c>
      <c r="D339">
        <v>74.872731163028192</v>
      </c>
      <c r="E339">
        <v>0</v>
      </c>
    </row>
    <row r="340" spans="1:5" x14ac:dyDescent="0.3">
      <c r="A340" s="1">
        <v>338</v>
      </c>
      <c r="B340">
        <v>-6.0757970960443171</v>
      </c>
      <c r="C340">
        <v>-17.960212329727259</v>
      </c>
      <c r="D340">
        <v>63.605176967990317</v>
      </c>
      <c r="E340">
        <v>0</v>
      </c>
    </row>
    <row r="341" spans="1:5" x14ac:dyDescent="0.3">
      <c r="A341" s="1">
        <v>339</v>
      </c>
      <c r="B341">
        <v>-5.4164317279201324</v>
      </c>
      <c r="C341">
        <v>2.1072387108117709</v>
      </c>
      <c r="D341">
        <v>0.31619848375088472</v>
      </c>
      <c r="E341">
        <v>0</v>
      </c>
    </row>
    <row r="342" spans="1:5" x14ac:dyDescent="0.3">
      <c r="A342" s="1">
        <v>340</v>
      </c>
      <c r="B342">
        <v>-7.892982779891824</v>
      </c>
      <c r="C342">
        <v>-19.020359064429609</v>
      </c>
      <c r="D342">
        <v>83.181212290223968</v>
      </c>
      <c r="E342">
        <v>0</v>
      </c>
    </row>
    <row r="343" spans="1:5" x14ac:dyDescent="0.3">
      <c r="A343" s="1">
        <v>341</v>
      </c>
      <c r="B343">
        <v>3.7367244364763401</v>
      </c>
      <c r="C343">
        <v>18.392379697432261</v>
      </c>
      <c r="D343">
        <v>7.200412782620635</v>
      </c>
      <c r="E343">
        <v>0</v>
      </c>
    </row>
    <row r="344" spans="1:5" x14ac:dyDescent="0.3">
      <c r="A344" s="1">
        <v>342</v>
      </c>
      <c r="B344">
        <v>7.8369106982972836</v>
      </c>
      <c r="C344">
        <v>9.0935319219468056</v>
      </c>
      <c r="D344">
        <v>71.941831365793902</v>
      </c>
      <c r="E344">
        <v>0</v>
      </c>
    </row>
    <row r="345" spans="1:5" x14ac:dyDescent="0.3">
      <c r="A345" s="1">
        <v>343</v>
      </c>
      <c r="B345">
        <v>5.6037870712290996</v>
      </c>
      <c r="C345">
        <v>-4.2706532142126434</v>
      </c>
      <c r="D345">
        <v>84.838990677520158</v>
      </c>
      <c r="E345">
        <v>0</v>
      </c>
    </row>
    <row r="346" spans="1:5" x14ac:dyDescent="0.3">
      <c r="A346" s="1">
        <v>344</v>
      </c>
      <c r="B346">
        <v>4.9921099993595313</v>
      </c>
      <c r="C346">
        <v>-3.4121375654885919</v>
      </c>
      <c r="D346">
        <v>57.279396985298924</v>
      </c>
      <c r="E346">
        <v>0</v>
      </c>
    </row>
    <row r="347" spans="1:5" x14ac:dyDescent="0.3">
      <c r="A347" s="1">
        <v>345</v>
      </c>
      <c r="B347">
        <v>1.361540325496748</v>
      </c>
      <c r="C347">
        <v>-0.20375884997815771</v>
      </c>
      <c r="D347">
        <v>63.867576814772889</v>
      </c>
      <c r="E347">
        <v>0</v>
      </c>
    </row>
    <row r="348" spans="1:5" x14ac:dyDescent="0.3">
      <c r="A348" s="1">
        <v>346</v>
      </c>
      <c r="B348">
        <v>-7.7150688178304083</v>
      </c>
      <c r="C348">
        <v>13.724175526296451</v>
      </c>
      <c r="D348">
        <v>20.507813946114531</v>
      </c>
      <c r="E348">
        <v>0</v>
      </c>
    </row>
    <row r="349" spans="1:5" x14ac:dyDescent="0.3">
      <c r="A349" s="1">
        <v>347</v>
      </c>
      <c r="B349">
        <v>4.2819556152056002</v>
      </c>
      <c r="C349">
        <v>-36.140086354556161</v>
      </c>
      <c r="D349">
        <v>54.444009798586997</v>
      </c>
      <c r="E349">
        <v>0</v>
      </c>
    </row>
    <row r="350" spans="1:5" x14ac:dyDescent="0.3">
      <c r="A350" s="1">
        <v>348</v>
      </c>
      <c r="B350">
        <v>5.085772940581883</v>
      </c>
      <c r="C350">
        <v>-32.638793796277241</v>
      </c>
      <c r="D350">
        <v>54.276645896856621</v>
      </c>
      <c r="E350">
        <v>0</v>
      </c>
    </row>
    <row r="351" spans="1:5" x14ac:dyDescent="0.3">
      <c r="A351" s="1">
        <v>349</v>
      </c>
      <c r="B351">
        <v>4.3011189038469961</v>
      </c>
      <c r="C351">
        <v>-12.498734091085</v>
      </c>
      <c r="D351">
        <v>19.759073549667821</v>
      </c>
      <c r="E351">
        <v>0</v>
      </c>
    </row>
    <row r="352" spans="1:5" x14ac:dyDescent="0.3">
      <c r="A352" s="1">
        <v>350</v>
      </c>
      <c r="B352">
        <v>-6.4308865963005379</v>
      </c>
      <c r="C352">
        <v>-9.0056073994064718</v>
      </c>
      <c r="D352">
        <v>68.468059137862397</v>
      </c>
      <c r="E352">
        <v>0</v>
      </c>
    </row>
    <row r="353" spans="1:5" x14ac:dyDescent="0.3">
      <c r="A353" s="1">
        <v>351</v>
      </c>
      <c r="B353">
        <v>-2.7330570630761959</v>
      </c>
      <c r="C353">
        <v>13.493982160914809</v>
      </c>
      <c r="D353">
        <v>14.47515529210825</v>
      </c>
      <c r="E353">
        <v>0</v>
      </c>
    </row>
    <row r="354" spans="1:5" x14ac:dyDescent="0.3">
      <c r="A354" s="1">
        <v>352</v>
      </c>
      <c r="B354">
        <v>-5.5321539373870587</v>
      </c>
      <c r="C354">
        <v>-19.246583084268881</v>
      </c>
      <c r="D354">
        <v>70.127855569584511</v>
      </c>
      <c r="E354">
        <v>0</v>
      </c>
    </row>
    <row r="355" spans="1:5" x14ac:dyDescent="0.3">
      <c r="A355" s="1">
        <v>353</v>
      </c>
      <c r="B355">
        <v>-2.7425672943189028</v>
      </c>
      <c r="C355">
        <v>8.1882066132122873</v>
      </c>
      <c r="D355">
        <v>63.567957129710493</v>
      </c>
      <c r="E355">
        <v>0</v>
      </c>
    </row>
    <row r="356" spans="1:5" x14ac:dyDescent="0.3">
      <c r="A356" s="1">
        <v>354</v>
      </c>
      <c r="B356">
        <v>9.4026394697931508</v>
      </c>
      <c r="C356">
        <v>10.835292232227181</v>
      </c>
      <c r="D356">
        <v>99.096295910037909</v>
      </c>
      <c r="E356">
        <v>0</v>
      </c>
    </row>
    <row r="357" spans="1:5" x14ac:dyDescent="0.3">
      <c r="A357" s="1">
        <v>355</v>
      </c>
      <c r="B357">
        <v>2.527540222186849</v>
      </c>
      <c r="C357">
        <v>3.7421502957067792</v>
      </c>
      <c r="D357">
        <v>72.332572040778444</v>
      </c>
      <c r="E357">
        <v>0</v>
      </c>
    </row>
    <row r="358" spans="1:5" x14ac:dyDescent="0.3">
      <c r="A358" s="1">
        <v>356</v>
      </c>
      <c r="B358">
        <v>6.5006548624885951</v>
      </c>
      <c r="C358">
        <v>-4.1294368967064656</v>
      </c>
      <c r="D358">
        <v>98.617853018650464</v>
      </c>
      <c r="E358">
        <v>0</v>
      </c>
    </row>
    <row r="359" spans="1:5" x14ac:dyDescent="0.3">
      <c r="A359" s="1">
        <v>357</v>
      </c>
      <c r="B359">
        <v>-3.114118289844936</v>
      </c>
      <c r="C359">
        <v>-23.012436047657271</v>
      </c>
      <c r="D359">
        <v>58.981715718130758</v>
      </c>
      <c r="E359">
        <v>0</v>
      </c>
    </row>
    <row r="360" spans="1:5" x14ac:dyDescent="0.3">
      <c r="A360" s="1">
        <v>358</v>
      </c>
      <c r="B360">
        <v>-0.28996057200555653</v>
      </c>
      <c r="C360">
        <v>12.82708852526002</v>
      </c>
      <c r="D360">
        <v>60.251277787173272</v>
      </c>
      <c r="E360">
        <v>0</v>
      </c>
    </row>
    <row r="361" spans="1:5" x14ac:dyDescent="0.3">
      <c r="A361" s="1">
        <v>359</v>
      </c>
      <c r="B361">
        <v>-6.6370501505636188</v>
      </c>
      <c r="C361">
        <v>-28.941963368270539</v>
      </c>
      <c r="D361">
        <v>56.018974409842933</v>
      </c>
      <c r="E361">
        <v>0</v>
      </c>
    </row>
    <row r="362" spans="1:5" x14ac:dyDescent="0.3">
      <c r="A362" s="1">
        <v>360</v>
      </c>
      <c r="B362">
        <v>-7.4474566156675532</v>
      </c>
      <c r="C362">
        <v>-11.64803553254592</v>
      </c>
      <c r="D362">
        <v>2.5195165919701061</v>
      </c>
      <c r="E362">
        <v>0</v>
      </c>
    </row>
    <row r="363" spans="1:5" x14ac:dyDescent="0.3">
      <c r="A363" s="1">
        <v>361</v>
      </c>
      <c r="B363">
        <v>8.3399927165977914</v>
      </c>
      <c r="C363">
        <v>15.921077997051039</v>
      </c>
      <c r="D363">
        <v>30.753137521495731</v>
      </c>
      <c r="E363">
        <v>0</v>
      </c>
    </row>
    <row r="364" spans="1:5" x14ac:dyDescent="0.3">
      <c r="A364" s="1">
        <v>362</v>
      </c>
      <c r="B364">
        <v>6.6344021784449936</v>
      </c>
      <c r="C364">
        <v>4.9747544168769764</v>
      </c>
      <c r="D364">
        <v>23.733297641706859</v>
      </c>
      <c r="E364">
        <v>0</v>
      </c>
    </row>
    <row r="365" spans="1:5" x14ac:dyDescent="0.3">
      <c r="A365" s="1">
        <v>363</v>
      </c>
      <c r="B365">
        <v>-6.5301798519011589</v>
      </c>
      <c r="C365">
        <v>1.223142606062311</v>
      </c>
      <c r="D365">
        <v>59.701908928512907</v>
      </c>
      <c r="E365">
        <v>0</v>
      </c>
    </row>
    <row r="366" spans="1:5" x14ac:dyDescent="0.3">
      <c r="A366" s="1">
        <v>364</v>
      </c>
      <c r="B366">
        <v>2.1484319769767559</v>
      </c>
      <c r="C366">
        <v>-2.9076345554167351</v>
      </c>
      <c r="D366">
        <v>89.000102050908794</v>
      </c>
      <c r="E366">
        <v>0</v>
      </c>
    </row>
    <row r="367" spans="1:5" x14ac:dyDescent="0.3">
      <c r="A367" s="1">
        <v>365</v>
      </c>
      <c r="B367">
        <v>7.0184926848082796</v>
      </c>
      <c r="C367">
        <v>-6.043781445437844</v>
      </c>
      <c r="D367">
        <v>20.537243633094882</v>
      </c>
      <c r="E367">
        <v>0</v>
      </c>
    </row>
    <row r="368" spans="1:5" x14ac:dyDescent="0.3">
      <c r="A368" s="1">
        <v>366</v>
      </c>
      <c r="B368">
        <v>-7.5778529154073553</v>
      </c>
      <c r="C368">
        <v>4.3178695716512721</v>
      </c>
      <c r="D368">
        <v>59.241185315897212</v>
      </c>
      <c r="E368">
        <v>0</v>
      </c>
    </row>
    <row r="369" spans="1:5" x14ac:dyDescent="0.3">
      <c r="A369" s="1">
        <v>367</v>
      </c>
      <c r="B369">
        <v>6.6940435019902438</v>
      </c>
      <c r="C369">
        <v>-5.4769188545594716</v>
      </c>
      <c r="D369">
        <v>32.161677308029738</v>
      </c>
      <c r="E369">
        <v>0</v>
      </c>
    </row>
    <row r="370" spans="1:5" x14ac:dyDescent="0.3">
      <c r="A370" s="1">
        <v>368</v>
      </c>
      <c r="B370">
        <v>-4.7354147117184597</v>
      </c>
      <c r="C370">
        <v>9.4391468105120566</v>
      </c>
      <c r="D370">
        <v>19.941819148317091</v>
      </c>
      <c r="E370">
        <v>0</v>
      </c>
    </row>
    <row r="371" spans="1:5" x14ac:dyDescent="0.3">
      <c r="A371" s="1">
        <v>369</v>
      </c>
      <c r="B371">
        <v>-8.8345117136744449</v>
      </c>
      <c r="C371">
        <v>12.38848364403202</v>
      </c>
      <c r="D371">
        <v>2.0948869886530441</v>
      </c>
      <c r="E371">
        <v>0</v>
      </c>
    </row>
    <row r="372" spans="1:5" x14ac:dyDescent="0.3">
      <c r="A372" s="1">
        <v>370</v>
      </c>
      <c r="B372">
        <v>1.0688378242839569</v>
      </c>
      <c r="C372">
        <v>6.3015574666005696</v>
      </c>
      <c r="D372">
        <v>73.246497089432395</v>
      </c>
      <c r="E372">
        <v>0</v>
      </c>
    </row>
    <row r="373" spans="1:5" x14ac:dyDescent="0.3">
      <c r="A373" s="1">
        <v>371</v>
      </c>
      <c r="B373">
        <v>6.9872522797318659</v>
      </c>
      <c r="C373">
        <v>-3.3738922235781961</v>
      </c>
      <c r="D373">
        <v>90.031248329631936</v>
      </c>
      <c r="E373">
        <v>0</v>
      </c>
    </row>
    <row r="374" spans="1:5" x14ac:dyDescent="0.3">
      <c r="A374" s="1">
        <v>372</v>
      </c>
      <c r="B374">
        <v>7.0020736034560356</v>
      </c>
      <c r="C374">
        <v>2.5772115059298808</v>
      </c>
      <c r="D374">
        <v>96.008759660961601</v>
      </c>
      <c r="E374">
        <v>0</v>
      </c>
    </row>
    <row r="375" spans="1:5" x14ac:dyDescent="0.3">
      <c r="A375" s="1">
        <v>373</v>
      </c>
      <c r="B375">
        <v>-7.5526081908234506</v>
      </c>
      <c r="C375">
        <v>4.6971199674969739</v>
      </c>
      <c r="D375">
        <v>4.3048648807822776</v>
      </c>
      <c r="E375">
        <v>0</v>
      </c>
    </row>
    <row r="376" spans="1:5" x14ac:dyDescent="0.3">
      <c r="A376" s="1">
        <v>374</v>
      </c>
      <c r="B376">
        <v>8.5913966384899751</v>
      </c>
      <c r="C376">
        <v>3.5689139802395862</v>
      </c>
      <c r="D376">
        <v>43.919215059481061</v>
      </c>
      <c r="E376">
        <v>0</v>
      </c>
    </row>
    <row r="377" spans="1:5" x14ac:dyDescent="0.3">
      <c r="A377" s="1">
        <v>375</v>
      </c>
      <c r="B377">
        <v>-1.2397794347158639</v>
      </c>
      <c r="C377">
        <v>0.19440830979806381</v>
      </c>
      <c r="D377">
        <v>47.351360870349538</v>
      </c>
      <c r="E377">
        <v>0</v>
      </c>
    </row>
    <row r="378" spans="1:5" x14ac:dyDescent="0.3">
      <c r="A378" s="1">
        <v>376</v>
      </c>
      <c r="B378">
        <v>4.5868978941048786</v>
      </c>
      <c r="C378">
        <v>-2.109742239348861</v>
      </c>
      <c r="D378">
        <v>58.613971670348221</v>
      </c>
      <c r="E378">
        <v>0</v>
      </c>
    </row>
    <row r="379" spans="1:5" x14ac:dyDescent="0.3">
      <c r="A379" s="1">
        <v>377</v>
      </c>
      <c r="B379">
        <v>2.091465495753869</v>
      </c>
      <c r="C379">
        <v>-19.87536244089415</v>
      </c>
      <c r="D379">
        <v>88.194284692147377</v>
      </c>
      <c r="E379">
        <v>0</v>
      </c>
    </row>
    <row r="380" spans="1:5" x14ac:dyDescent="0.3">
      <c r="A380" s="1">
        <v>378</v>
      </c>
      <c r="B380">
        <v>-5.7134851882379101</v>
      </c>
      <c r="C380">
        <v>-6.5058479394790538</v>
      </c>
      <c r="D380">
        <v>64.888555084471193</v>
      </c>
      <c r="E380">
        <v>0</v>
      </c>
    </row>
    <row r="381" spans="1:5" x14ac:dyDescent="0.3">
      <c r="A381" s="1">
        <v>379</v>
      </c>
      <c r="B381">
        <v>9.7522016304843397</v>
      </c>
      <c r="C381">
        <v>-2.6415255134447762</v>
      </c>
      <c r="D381">
        <v>17.9750930189246</v>
      </c>
      <c r="E381">
        <v>0</v>
      </c>
    </row>
    <row r="382" spans="1:5" x14ac:dyDescent="0.3">
      <c r="A382" s="1">
        <v>380</v>
      </c>
      <c r="B382">
        <v>-4.3354789371080908</v>
      </c>
      <c r="C382">
        <v>8.635316679470634</v>
      </c>
      <c r="D382">
        <v>18.37005015042331</v>
      </c>
      <c r="E382">
        <v>0</v>
      </c>
    </row>
    <row r="383" spans="1:5" x14ac:dyDescent="0.3">
      <c r="A383" s="1">
        <v>381</v>
      </c>
      <c r="B383">
        <v>-2.306083201391365</v>
      </c>
      <c r="C383">
        <v>-4.8189096286216682</v>
      </c>
      <c r="D383">
        <v>10.620312853717399</v>
      </c>
      <c r="E383">
        <v>0</v>
      </c>
    </row>
    <row r="384" spans="1:5" x14ac:dyDescent="0.3">
      <c r="A384" s="1">
        <v>382</v>
      </c>
      <c r="B384">
        <v>2.2737977132949272</v>
      </c>
      <c r="C384">
        <v>-28.95753026967736</v>
      </c>
      <c r="D384">
        <v>0.53133108030115617</v>
      </c>
      <c r="E384">
        <v>0</v>
      </c>
    </row>
    <row r="385" spans="1:5" x14ac:dyDescent="0.3">
      <c r="A385" s="1">
        <v>383</v>
      </c>
      <c r="B385">
        <v>-5.9720181082576307</v>
      </c>
      <c r="C385">
        <v>21.590635332143851</v>
      </c>
      <c r="D385">
        <v>47.115334073848643</v>
      </c>
      <c r="E385">
        <v>0</v>
      </c>
    </row>
    <row r="386" spans="1:5" x14ac:dyDescent="0.3">
      <c r="A386" s="1">
        <v>384</v>
      </c>
      <c r="B386">
        <v>3.435899934889878</v>
      </c>
      <c r="C386">
        <v>-6.7480750914401142</v>
      </c>
      <c r="D386">
        <v>58.542890041505217</v>
      </c>
      <c r="E386">
        <v>0</v>
      </c>
    </row>
    <row r="387" spans="1:5" x14ac:dyDescent="0.3">
      <c r="A387" s="1">
        <v>385</v>
      </c>
      <c r="B387">
        <v>-4.6289271226185047</v>
      </c>
      <c r="C387">
        <v>-13.85094886304023</v>
      </c>
      <c r="D387">
        <v>13.24207992456334</v>
      </c>
      <c r="E387">
        <v>0</v>
      </c>
    </row>
    <row r="388" spans="1:5" x14ac:dyDescent="0.3">
      <c r="A388" s="1">
        <v>386</v>
      </c>
      <c r="B388">
        <v>3.2508734632315299</v>
      </c>
      <c r="C388">
        <v>8.5225424645188923</v>
      </c>
      <c r="D388">
        <v>0.90677915312222801</v>
      </c>
      <c r="E388">
        <v>0</v>
      </c>
    </row>
    <row r="389" spans="1:5" x14ac:dyDescent="0.3">
      <c r="A389" s="1">
        <v>387</v>
      </c>
      <c r="B389">
        <v>4.6307910254586364</v>
      </c>
      <c r="C389">
        <v>22.23392870414796</v>
      </c>
      <c r="D389">
        <v>68.150071415512869</v>
      </c>
      <c r="E389">
        <v>0</v>
      </c>
    </row>
    <row r="390" spans="1:5" x14ac:dyDescent="0.3">
      <c r="A390" s="1">
        <v>388</v>
      </c>
      <c r="B390">
        <v>3.7622342732010239</v>
      </c>
      <c r="C390">
        <v>-4.0701877084170519</v>
      </c>
      <c r="D390">
        <v>34.362196847306429</v>
      </c>
      <c r="E390">
        <v>0</v>
      </c>
    </row>
    <row r="391" spans="1:5" x14ac:dyDescent="0.3">
      <c r="A391" s="1">
        <v>389</v>
      </c>
      <c r="B391">
        <v>7.5408048647565522</v>
      </c>
      <c r="C391">
        <v>11.098202328396161</v>
      </c>
      <c r="D391">
        <v>41.651184559947907</v>
      </c>
      <c r="E391">
        <v>0</v>
      </c>
    </row>
    <row r="392" spans="1:5" x14ac:dyDescent="0.3">
      <c r="A392" s="1">
        <v>390</v>
      </c>
      <c r="B392">
        <v>6.7661534745220706</v>
      </c>
      <c r="C392">
        <v>-13.996889044079809</v>
      </c>
      <c r="D392">
        <v>64.560826650829597</v>
      </c>
      <c r="E392">
        <v>0</v>
      </c>
    </row>
    <row r="393" spans="1:5" x14ac:dyDescent="0.3">
      <c r="A393" s="1">
        <v>391</v>
      </c>
      <c r="B393">
        <v>4.7005840995026222</v>
      </c>
      <c r="C393">
        <v>-9.1189418398903399</v>
      </c>
      <c r="D393">
        <v>52.969810969498312</v>
      </c>
      <c r="E393">
        <v>0</v>
      </c>
    </row>
    <row r="394" spans="1:5" x14ac:dyDescent="0.3">
      <c r="A394" s="1">
        <v>392</v>
      </c>
      <c r="B394">
        <v>-1.627438192359969</v>
      </c>
      <c r="C394">
        <v>-10.39734956782809</v>
      </c>
      <c r="D394">
        <v>87.598501523505064</v>
      </c>
      <c r="E394">
        <v>0</v>
      </c>
    </row>
    <row r="395" spans="1:5" x14ac:dyDescent="0.3">
      <c r="A395" s="1">
        <v>393</v>
      </c>
      <c r="B395">
        <v>-4.4117081577125798</v>
      </c>
      <c r="C395">
        <v>15.13313054504351</v>
      </c>
      <c r="D395">
        <v>3.4962906773859048</v>
      </c>
      <c r="E395">
        <v>0</v>
      </c>
    </row>
    <row r="396" spans="1:5" x14ac:dyDescent="0.3">
      <c r="A396" s="1">
        <v>394</v>
      </c>
      <c r="B396">
        <v>8.9960679753035997</v>
      </c>
      <c r="C396">
        <v>-3.6762104268402709</v>
      </c>
      <c r="D396">
        <v>32.1169671698987</v>
      </c>
      <c r="E396">
        <v>0</v>
      </c>
    </row>
    <row r="397" spans="1:5" x14ac:dyDescent="0.3">
      <c r="A397" s="1">
        <v>395</v>
      </c>
      <c r="B397">
        <v>1.24110894134005</v>
      </c>
      <c r="C397">
        <v>1.164561108739008</v>
      </c>
      <c r="D397">
        <v>0.37238921324586061</v>
      </c>
      <c r="E397">
        <v>0</v>
      </c>
    </row>
    <row r="398" spans="1:5" x14ac:dyDescent="0.3">
      <c r="A398" s="1">
        <v>396</v>
      </c>
      <c r="B398">
        <v>-1.6358765169329921</v>
      </c>
      <c r="C398">
        <v>-8.6622620503021608E-2</v>
      </c>
      <c r="D398">
        <v>82.445545039224541</v>
      </c>
      <c r="E398">
        <v>0</v>
      </c>
    </row>
    <row r="399" spans="1:5" x14ac:dyDescent="0.3">
      <c r="A399" s="1">
        <v>397</v>
      </c>
      <c r="B399">
        <v>4.3081941655286284</v>
      </c>
      <c r="C399">
        <v>-3.995073141373723</v>
      </c>
      <c r="D399">
        <v>20.639584141135501</v>
      </c>
      <c r="E399">
        <v>0</v>
      </c>
    </row>
    <row r="400" spans="1:5" x14ac:dyDescent="0.3">
      <c r="A400" s="1">
        <v>398</v>
      </c>
      <c r="B400">
        <v>6.7478477853195891</v>
      </c>
      <c r="C400">
        <v>-21.28914691741852</v>
      </c>
      <c r="D400">
        <v>14.45565696973383</v>
      </c>
      <c r="E400">
        <v>0</v>
      </c>
    </row>
    <row r="401" spans="1:5" x14ac:dyDescent="0.3">
      <c r="A401" s="1">
        <v>399</v>
      </c>
      <c r="B401">
        <v>5.8516744684450739</v>
      </c>
      <c r="C401">
        <v>-1.846737906196495</v>
      </c>
      <c r="D401">
        <v>55.923784525748729</v>
      </c>
      <c r="E401">
        <v>0</v>
      </c>
    </row>
    <row r="402" spans="1:5" x14ac:dyDescent="0.3">
      <c r="A402" s="1">
        <v>400</v>
      </c>
      <c r="B402">
        <v>-5.4928429452623284</v>
      </c>
      <c r="C402">
        <v>-17.65890897908525</v>
      </c>
      <c r="D402">
        <v>40.720187777661607</v>
      </c>
      <c r="E402">
        <v>0</v>
      </c>
    </row>
    <row r="403" spans="1:5" x14ac:dyDescent="0.3">
      <c r="A403" s="1">
        <v>401</v>
      </c>
      <c r="B403">
        <v>8.5282355620605408</v>
      </c>
      <c r="C403">
        <v>-13.169634198408399</v>
      </c>
      <c r="D403">
        <v>45.850263002457339</v>
      </c>
      <c r="E403">
        <v>0</v>
      </c>
    </row>
    <row r="404" spans="1:5" x14ac:dyDescent="0.3">
      <c r="A404" s="1">
        <v>402</v>
      </c>
      <c r="B404">
        <v>3.5311037506576688</v>
      </c>
      <c r="C404">
        <v>-9.3015788284265</v>
      </c>
      <c r="D404">
        <v>7.3504645408169136</v>
      </c>
      <c r="E404">
        <v>0</v>
      </c>
    </row>
    <row r="405" spans="1:5" x14ac:dyDescent="0.3">
      <c r="A405" s="1">
        <v>403</v>
      </c>
      <c r="B405">
        <v>-1.1682236145318201</v>
      </c>
      <c r="C405">
        <v>-0.43232639806865342</v>
      </c>
      <c r="D405">
        <v>32.988185184034528</v>
      </c>
      <c r="E405">
        <v>0</v>
      </c>
    </row>
    <row r="406" spans="1:5" x14ac:dyDescent="0.3">
      <c r="A406" s="1">
        <v>404</v>
      </c>
      <c r="B406">
        <v>6.610450513905711</v>
      </c>
      <c r="C406">
        <v>4.9489040256162298</v>
      </c>
      <c r="D406">
        <v>65.673921181380067</v>
      </c>
      <c r="E406">
        <v>0</v>
      </c>
    </row>
    <row r="407" spans="1:5" x14ac:dyDescent="0.3">
      <c r="A407" s="1">
        <v>405</v>
      </c>
      <c r="B407">
        <v>4.3991658769704411</v>
      </c>
      <c r="C407">
        <v>0.14612459038175979</v>
      </c>
      <c r="D407">
        <v>98.764203356077701</v>
      </c>
      <c r="E407">
        <v>0</v>
      </c>
    </row>
    <row r="408" spans="1:5" x14ac:dyDescent="0.3">
      <c r="A408" s="1">
        <v>406</v>
      </c>
      <c r="B408">
        <v>5.1710911783833957</v>
      </c>
      <c r="C408">
        <v>-16.271410401049248</v>
      </c>
      <c r="D408">
        <v>32.116235196388367</v>
      </c>
      <c r="E408">
        <v>0</v>
      </c>
    </row>
    <row r="409" spans="1:5" x14ac:dyDescent="0.3">
      <c r="A409" s="1">
        <v>407</v>
      </c>
      <c r="B409">
        <v>5.7605020937528986</v>
      </c>
      <c r="C409">
        <v>-37.454778947564137</v>
      </c>
      <c r="D409">
        <v>62.425039306946992</v>
      </c>
      <c r="E409">
        <v>0</v>
      </c>
    </row>
    <row r="410" spans="1:5" x14ac:dyDescent="0.3">
      <c r="A410" s="1">
        <v>408</v>
      </c>
      <c r="B410">
        <v>-4.5462852908673126</v>
      </c>
      <c r="C410">
        <v>-25.056710426787959</v>
      </c>
      <c r="D410">
        <v>49.230500776091581</v>
      </c>
      <c r="E410">
        <v>0</v>
      </c>
    </row>
    <row r="411" spans="1:5" x14ac:dyDescent="0.3">
      <c r="A411" s="1">
        <v>409</v>
      </c>
      <c r="B411">
        <v>8.275284682513103</v>
      </c>
      <c r="C411">
        <v>-7.4346002204063097</v>
      </c>
      <c r="D411">
        <v>33.25098433836542</v>
      </c>
      <c r="E411">
        <v>0</v>
      </c>
    </row>
    <row r="412" spans="1:5" x14ac:dyDescent="0.3">
      <c r="A412" s="1">
        <v>410</v>
      </c>
      <c r="B412">
        <v>1.793681021934614</v>
      </c>
      <c r="C412">
        <v>-2.1735980830189869</v>
      </c>
      <c r="D412">
        <v>48.242724340258313</v>
      </c>
      <c r="E412">
        <v>0</v>
      </c>
    </row>
    <row r="413" spans="1:5" x14ac:dyDescent="0.3">
      <c r="A413" s="1">
        <v>411</v>
      </c>
      <c r="B413">
        <v>-0.76749816973001828</v>
      </c>
      <c r="C413">
        <v>-2.7402087447624131</v>
      </c>
      <c r="D413">
        <v>57.79799157396981</v>
      </c>
      <c r="E413">
        <v>0</v>
      </c>
    </row>
    <row r="414" spans="1:5" x14ac:dyDescent="0.3">
      <c r="A414" s="1">
        <v>412</v>
      </c>
      <c r="B414">
        <v>9.9510598133374799</v>
      </c>
      <c r="C414">
        <v>-2.3064871123533521</v>
      </c>
      <c r="D414">
        <v>96.698297130161905</v>
      </c>
      <c r="E414">
        <v>0</v>
      </c>
    </row>
    <row r="415" spans="1:5" x14ac:dyDescent="0.3">
      <c r="A415" s="1">
        <v>413</v>
      </c>
      <c r="B415">
        <v>-6.3455967746231856</v>
      </c>
      <c r="C415">
        <v>12.76201959870059</v>
      </c>
      <c r="D415">
        <v>29.657565051605911</v>
      </c>
      <c r="E415">
        <v>0</v>
      </c>
    </row>
    <row r="416" spans="1:5" x14ac:dyDescent="0.3">
      <c r="A416" s="1">
        <v>414</v>
      </c>
      <c r="B416">
        <v>-8.1956772823390782</v>
      </c>
      <c r="C416">
        <v>-9.484999790245638</v>
      </c>
      <c r="D416">
        <v>79.154890421492496</v>
      </c>
      <c r="E416">
        <v>0</v>
      </c>
    </row>
    <row r="417" spans="1:5" x14ac:dyDescent="0.3">
      <c r="A417" s="1">
        <v>415</v>
      </c>
      <c r="B417">
        <v>7.4041029864263592</v>
      </c>
      <c r="C417">
        <v>-2.1028691647227329</v>
      </c>
      <c r="D417">
        <v>24.212117437586091</v>
      </c>
      <c r="E417">
        <v>0</v>
      </c>
    </row>
    <row r="418" spans="1:5" x14ac:dyDescent="0.3">
      <c r="A418" s="1">
        <v>416</v>
      </c>
      <c r="B418">
        <v>7.1733199417372653</v>
      </c>
      <c r="C418">
        <v>-7.4594224119637147</v>
      </c>
      <c r="D418">
        <v>55.427101576822572</v>
      </c>
      <c r="E418">
        <v>0</v>
      </c>
    </row>
    <row r="419" spans="1:5" x14ac:dyDescent="0.3">
      <c r="A419" s="1">
        <v>417</v>
      </c>
      <c r="B419">
        <v>-7.9187229434766699</v>
      </c>
      <c r="C419">
        <v>0.51459056135831815</v>
      </c>
      <c r="D419">
        <v>93.452071171747235</v>
      </c>
      <c r="E419">
        <v>0</v>
      </c>
    </row>
    <row r="420" spans="1:5" x14ac:dyDescent="0.3">
      <c r="A420" s="1">
        <v>418</v>
      </c>
      <c r="B420">
        <v>-9.03771154687389</v>
      </c>
      <c r="C420">
        <v>-6.0770186666641166</v>
      </c>
      <c r="D420">
        <v>19.619303026628309</v>
      </c>
      <c r="E420">
        <v>0</v>
      </c>
    </row>
    <row r="421" spans="1:5" x14ac:dyDescent="0.3">
      <c r="A421" s="1">
        <v>419</v>
      </c>
      <c r="B421">
        <v>-6.5375500644156146</v>
      </c>
      <c r="C421">
        <v>11.57994441308915</v>
      </c>
      <c r="D421">
        <v>37.364481363637672</v>
      </c>
      <c r="E421">
        <v>0</v>
      </c>
    </row>
    <row r="422" spans="1:5" x14ac:dyDescent="0.3">
      <c r="A422" s="1">
        <v>420</v>
      </c>
      <c r="B422">
        <v>3.3033794234245821</v>
      </c>
      <c r="C422">
        <v>6.3571489608948468</v>
      </c>
      <c r="D422">
        <v>76.733886123571821</v>
      </c>
      <c r="E422">
        <v>0</v>
      </c>
    </row>
    <row r="423" spans="1:5" x14ac:dyDescent="0.3">
      <c r="A423" s="1">
        <v>421</v>
      </c>
      <c r="B423">
        <v>6.6613810343793993</v>
      </c>
      <c r="C423">
        <v>-13.346181332994551</v>
      </c>
      <c r="D423">
        <v>38.336933556987177</v>
      </c>
      <c r="E423">
        <v>0</v>
      </c>
    </row>
    <row r="424" spans="1:5" x14ac:dyDescent="0.3">
      <c r="A424" s="1">
        <v>422</v>
      </c>
      <c r="B424">
        <v>6.2718852113283496</v>
      </c>
      <c r="C424">
        <v>1.5509947843611369</v>
      </c>
      <c r="D424">
        <v>23.506548011631111</v>
      </c>
      <c r="E424">
        <v>0</v>
      </c>
    </row>
    <row r="425" spans="1:5" x14ac:dyDescent="0.3">
      <c r="A425" s="1">
        <v>423</v>
      </c>
      <c r="B425">
        <v>-7.2270881582883462</v>
      </c>
      <c r="C425">
        <v>-9.1820011842580698</v>
      </c>
      <c r="D425">
        <v>99.820453874959</v>
      </c>
      <c r="E425">
        <v>0</v>
      </c>
    </row>
    <row r="426" spans="1:5" x14ac:dyDescent="0.3">
      <c r="A426" s="1">
        <v>424</v>
      </c>
      <c r="B426">
        <v>-4.0021760388940324</v>
      </c>
      <c r="C426">
        <v>-12.35659863508317</v>
      </c>
      <c r="D426">
        <v>1.1808913963459291</v>
      </c>
      <c r="E426">
        <v>0</v>
      </c>
    </row>
    <row r="427" spans="1:5" x14ac:dyDescent="0.3">
      <c r="A427" s="1">
        <v>425</v>
      </c>
      <c r="B427">
        <v>-6.7247505346036736</v>
      </c>
      <c r="C427">
        <v>-7.2642208538454716</v>
      </c>
      <c r="D427">
        <v>27.383068031678381</v>
      </c>
      <c r="E427">
        <v>0</v>
      </c>
    </row>
    <row r="428" spans="1:5" x14ac:dyDescent="0.3">
      <c r="A428" s="1">
        <v>426</v>
      </c>
      <c r="B428">
        <v>3.0735416371431512</v>
      </c>
      <c r="C428">
        <v>-16.470157675850491</v>
      </c>
      <c r="D428">
        <v>51.72743318272147</v>
      </c>
      <c r="E428">
        <v>0</v>
      </c>
    </row>
    <row r="429" spans="1:5" x14ac:dyDescent="0.3">
      <c r="A429" s="1">
        <v>427</v>
      </c>
      <c r="B429">
        <v>-4.2165543166272412</v>
      </c>
      <c r="C429">
        <v>15.181829387651989</v>
      </c>
      <c r="D429">
        <v>71.075864918887603</v>
      </c>
      <c r="E429">
        <v>0</v>
      </c>
    </row>
    <row r="430" spans="1:5" x14ac:dyDescent="0.3">
      <c r="A430" s="1">
        <v>428</v>
      </c>
      <c r="B430">
        <v>9.3864521361142721</v>
      </c>
      <c r="C430">
        <v>-1.046044783936168</v>
      </c>
      <c r="D430">
        <v>63.142875980488867</v>
      </c>
      <c r="E430">
        <v>0</v>
      </c>
    </row>
    <row r="431" spans="1:5" x14ac:dyDescent="0.3">
      <c r="A431" s="1">
        <v>429</v>
      </c>
      <c r="B431">
        <v>-6.5608658029755906</v>
      </c>
      <c r="C431">
        <v>15.97042749679599</v>
      </c>
      <c r="D431">
        <v>50.302527464066529</v>
      </c>
      <c r="E431">
        <v>0</v>
      </c>
    </row>
    <row r="432" spans="1:5" x14ac:dyDescent="0.3">
      <c r="A432" s="1">
        <v>430</v>
      </c>
      <c r="B432">
        <v>1.096766580102539</v>
      </c>
      <c r="C432">
        <v>-3.2085648214670068</v>
      </c>
      <c r="D432">
        <v>80.788405232376419</v>
      </c>
      <c r="E432">
        <v>0</v>
      </c>
    </row>
    <row r="433" spans="1:5" x14ac:dyDescent="0.3">
      <c r="A433" s="1">
        <v>431</v>
      </c>
      <c r="B433">
        <v>8.9936918389166856</v>
      </c>
      <c r="C433">
        <v>-18.264765519351162</v>
      </c>
      <c r="D433">
        <v>45.133726669668242</v>
      </c>
      <c r="E433">
        <v>0</v>
      </c>
    </row>
    <row r="434" spans="1:5" x14ac:dyDescent="0.3">
      <c r="A434" s="1">
        <v>432</v>
      </c>
      <c r="B434">
        <v>2.743445591151779</v>
      </c>
      <c r="C434">
        <v>8.8469091650913469</v>
      </c>
      <c r="D434">
        <v>6.6588735501493801</v>
      </c>
      <c r="E434">
        <v>0</v>
      </c>
    </row>
    <row r="435" spans="1:5" x14ac:dyDescent="0.3">
      <c r="A435" s="1">
        <v>433</v>
      </c>
      <c r="B435">
        <v>5.7267000052117627</v>
      </c>
      <c r="C435">
        <v>8.2790667855199445</v>
      </c>
      <c r="D435">
        <v>72.012546353041714</v>
      </c>
      <c r="E435">
        <v>0</v>
      </c>
    </row>
    <row r="436" spans="1:5" x14ac:dyDescent="0.3">
      <c r="A436" s="1">
        <v>434</v>
      </c>
      <c r="B436">
        <v>9.0080179934496876</v>
      </c>
      <c r="C436">
        <v>-0.49600174048191548</v>
      </c>
      <c r="D436">
        <v>66.463088934418195</v>
      </c>
      <c r="E436">
        <v>0</v>
      </c>
    </row>
    <row r="437" spans="1:5" x14ac:dyDescent="0.3">
      <c r="A437" s="1">
        <v>435</v>
      </c>
      <c r="B437">
        <v>3.2788826284065649</v>
      </c>
      <c r="C437">
        <v>-2.4606865180774089</v>
      </c>
      <c r="D437">
        <v>39.266224949927746</v>
      </c>
      <c r="E437">
        <v>0</v>
      </c>
    </row>
    <row r="438" spans="1:5" x14ac:dyDescent="0.3">
      <c r="A438" s="1">
        <v>436</v>
      </c>
      <c r="B438">
        <v>-9.5626621519735995</v>
      </c>
      <c r="C438">
        <v>-14.941274362508921</v>
      </c>
      <c r="D438">
        <v>90.111881066448291</v>
      </c>
      <c r="E438">
        <v>0</v>
      </c>
    </row>
    <row r="439" spans="1:5" x14ac:dyDescent="0.3">
      <c r="A439" s="1">
        <v>437</v>
      </c>
      <c r="B439">
        <v>-2.7006792118931582</v>
      </c>
      <c r="C439">
        <v>2.4658658382099929</v>
      </c>
      <c r="D439">
        <v>67.159905451181331</v>
      </c>
      <c r="E439">
        <v>0</v>
      </c>
    </row>
    <row r="440" spans="1:5" x14ac:dyDescent="0.3">
      <c r="A440" s="1">
        <v>438</v>
      </c>
      <c r="B440">
        <v>4.3696286811350404</v>
      </c>
      <c r="C440">
        <v>-14.312250066871909</v>
      </c>
      <c r="D440">
        <v>4.2149219517845564</v>
      </c>
      <c r="E440">
        <v>0</v>
      </c>
    </row>
    <row r="441" spans="1:5" x14ac:dyDescent="0.3">
      <c r="A441" s="1">
        <v>439</v>
      </c>
      <c r="B441">
        <v>0.26135144961916451</v>
      </c>
      <c r="C441">
        <v>2.6492975774740439</v>
      </c>
      <c r="D441">
        <v>91.179643629025051</v>
      </c>
      <c r="E441">
        <v>0</v>
      </c>
    </row>
    <row r="442" spans="1:5" x14ac:dyDescent="0.3">
      <c r="A442" s="1">
        <v>440</v>
      </c>
      <c r="B442">
        <v>3.2570792605723078</v>
      </c>
      <c r="C442">
        <v>-1.0199556902719</v>
      </c>
      <c r="D442">
        <v>67.232139462511725</v>
      </c>
      <c r="E442">
        <v>0</v>
      </c>
    </row>
    <row r="443" spans="1:5" x14ac:dyDescent="0.3">
      <c r="A443" s="1">
        <v>441</v>
      </c>
      <c r="B443">
        <v>6.0989234207326746</v>
      </c>
      <c r="C443">
        <v>-8.1333041085097193</v>
      </c>
      <c r="D443">
        <v>19.955612719418479</v>
      </c>
      <c r="E443">
        <v>0</v>
      </c>
    </row>
    <row r="444" spans="1:5" x14ac:dyDescent="0.3">
      <c r="A444" s="1">
        <v>442</v>
      </c>
      <c r="B444">
        <v>3.186721028620612</v>
      </c>
      <c r="C444">
        <v>-4.5158837036915429</v>
      </c>
      <c r="D444">
        <v>4.4847275293521394</v>
      </c>
      <c r="E444">
        <v>0</v>
      </c>
    </row>
    <row r="445" spans="1:5" x14ac:dyDescent="0.3">
      <c r="A445" s="1">
        <v>443</v>
      </c>
      <c r="B445">
        <v>9.6205117198085439</v>
      </c>
      <c r="C445">
        <v>13.00905001730098</v>
      </c>
      <c r="D445">
        <v>57.716328949876257</v>
      </c>
      <c r="E445">
        <v>0</v>
      </c>
    </row>
    <row r="446" spans="1:5" x14ac:dyDescent="0.3">
      <c r="A446" s="1">
        <v>444</v>
      </c>
      <c r="B446">
        <v>-7.0767279658622462</v>
      </c>
      <c r="C446">
        <v>-1.7062482867720521</v>
      </c>
      <c r="D446">
        <v>27.30152487801729</v>
      </c>
      <c r="E446">
        <v>0</v>
      </c>
    </row>
    <row r="447" spans="1:5" x14ac:dyDescent="0.3">
      <c r="A447" s="1">
        <v>445</v>
      </c>
      <c r="B447">
        <v>-3.2713714528962701</v>
      </c>
      <c r="C447">
        <v>10.09442479324548</v>
      </c>
      <c r="D447">
        <v>50.520177100228388</v>
      </c>
      <c r="E447">
        <v>0</v>
      </c>
    </row>
    <row r="448" spans="1:5" x14ac:dyDescent="0.3">
      <c r="A448" s="1">
        <v>446</v>
      </c>
      <c r="B448">
        <v>-9.6128767403725881</v>
      </c>
      <c r="C448">
        <v>-5.9240991050021421</v>
      </c>
      <c r="D448">
        <v>81.346894423213982</v>
      </c>
      <c r="E448">
        <v>0</v>
      </c>
    </row>
    <row r="449" spans="1:5" x14ac:dyDescent="0.3">
      <c r="A449" s="1">
        <v>447</v>
      </c>
      <c r="B449">
        <v>-2.0451490208473371</v>
      </c>
      <c r="C449">
        <v>2.2609547883428149</v>
      </c>
      <c r="D449">
        <v>77.480873537722914</v>
      </c>
      <c r="E449">
        <v>0</v>
      </c>
    </row>
    <row r="450" spans="1:5" x14ac:dyDescent="0.3">
      <c r="A450" s="1">
        <v>448</v>
      </c>
      <c r="B450">
        <v>-9.4061541984239021</v>
      </c>
      <c r="C450">
        <v>-1.976419283121913</v>
      </c>
      <c r="D450">
        <v>76.432969862021878</v>
      </c>
      <c r="E450">
        <v>0</v>
      </c>
    </row>
    <row r="451" spans="1:5" x14ac:dyDescent="0.3">
      <c r="A451" s="1">
        <v>449</v>
      </c>
      <c r="B451">
        <v>2.3479506832376011</v>
      </c>
      <c r="C451">
        <v>10.47024740840402</v>
      </c>
      <c r="D451">
        <v>15.54366970372809</v>
      </c>
      <c r="E451">
        <v>0</v>
      </c>
    </row>
    <row r="452" spans="1:5" x14ac:dyDescent="0.3">
      <c r="A452" s="1">
        <v>450</v>
      </c>
      <c r="B452">
        <v>4.0627049245206344</v>
      </c>
      <c r="C452">
        <v>4.4751448301310566</v>
      </c>
      <c r="D452">
        <v>13.684331129363571</v>
      </c>
      <c r="E452">
        <v>0</v>
      </c>
    </row>
    <row r="453" spans="1:5" x14ac:dyDescent="0.3">
      <c r="A453" s="1">
        <v>451</v>
      </c>
      <c r="B453">
        <v>-8.1097169595086598</v>
      </c>
      <c r="C453">
        <v>0.39753872441315252</v>
      </c>
      <c r="D453">
        <v>66.364193085342166</v>
      </c>
      <c r="E453">
        <v>0</v>
      </c>
    </row>
    <row r="454" spans="1:5" x14ac:dyDescent="0.3">
      <c r="A454" s="1">
        <v>452</v>
      </c>
      <c r="B454">
        <v>-6.1617698665085019</v>
      </c>
      <c r="C454">
        <v>12.270442458100661</v>
      </c>
      <c r="D454">
        <v>14.22267206229613</v>
      </c>
      <c r="E454">
        <v>0</v>
      </c>
    </row>
    <row r="455" spans="1:5" x14ac:dyDescent="0.3">
      <c r="A455" s="1">
        <v>453</v>
      </c>
      <c r="B455">
        <v>-0.70388946764311733</v>
      </c>
      <c r="C455">
        <v>-4.6006948713575184</v>
      </c>
      <c r="D455">
        <v>35.919880884259868</v>
      </c>
      <c r="E455">
        <v>0</v>
      </c>
    </row>
    <row r="456" spans="1:5" x14ac:dyDescent="0.3">
      <c r="A456" s="1">
        <v>454</v>
      </c>
      <c r="B456">
        <v>5.3367178354916671</v>
      </c>
      <c r="C456">
        <v>-1.401015182744459</v>
      </c>
      <c r="D456">
        <v>63.383406176029411</v>
      </c>
      <c r="E456">
        <v>0</v>
      </c>
    </row>
    <row r="457" spans="1:5" x14ac:dyDescent="0.3">
      <c r="A457" s="1">
        <v>455</v>
      </c>
      <c r="B457">
        <v>1.698787513828018</v>
      </c>
      <c r="C457">
        <v>-7.3907133532641183</v>
      </c>
      <c r="D457">
        <v>99.418058906328781</v>
      </c>
      <c r="E457">
        <v>0</v>
      </c>
    </row>
    <row r="458" spans="1:5" x14ac:dyDescent="0.3">
      <c r="A458" s="1">
        <v>456</v>
      </c>
      <c r="B458">
        <v>9.641536257673895</v>
      </c>
      <c r="C458">
        <v>5.8716282236771349</v>
      </c>
      <c r="D458">
        <v>75.833100192616627</v>
      </c>
      <c r="E458">
        <v>0</v>
      </c>
    </row>
    <row r="459" spans="1:5" x14ac:dyDescent="0.3">
      <c r="A459" s="1">
        <v>457</v>
      </c>
      <c r="B459">
        <v>-6.2970280737472573</v>
      </c>
      <c r="C459">
        <v>-13.990721559746589</v>
      </c>
      <c r="D459">
        <v>54.318078226551037</v>
      </c>
      <c r="E459">
        <v>0</v>
      </c>
    </row>
    <row r="460" spans="1:5" x14ac:dyDescent="0.3">
      <c r="A460" s="1">
        <v>458</v>
      </c>
      <c r="B460">
        <v>9.8401489211321369</v>
      </c>
      <c r="C460">
        <v>13.495374625087379</v>
      </c>
      <c r="D460">
        <v>11.442210765584541</v>
      </c>
      <c r="E460">
        <v>0</v>
      </c>
    </row>
    <row r="461" spans="1:5" x14ac:dyDescent="0.3">
      <c r="A461" s="1">
        <v>459</v>
      </c>
      <c r="B461">
        <v>0.9726112214991538</v>
      </c>
      <c r="C461">
        <v>-15.45247041363996</v>
      </c>
      <c r="D461">
        <v>5.6578788341281712</v>
      </c>
      <c r="E461">
        <v>0</v>
      </c>
    </row>
    <row r="462" spans="1:5" x14ac:dyDescent="0.3">
      <c r="A462" s="1">
        <v>460</v>
      </c>
      <c r="B462">
        <v>9.77766213714348</v>
      </c>
      <c r="C462">
        <v>9.3973078501924192</v>
      </c>
      <c r="D462">
        <v>49.022393309800172</v>
      </c>
      <c r="E462">
        <v>0</v>
      </c>
    </row>
    <row r="463" spans="1:5" x14ac:dyDescent="0.3">
      <c r="A463" s="1">
        <v>461</v>
      </c>
      <c r="B463">
        <v>2.556674220796658</v>
      </c>
      <c r="C463">
        <v>-2.0626891567617349</v>
      </c>
      <c r="D463">
        <v>50.751398821935382</v>
      </c>
      <c r="E463">
        <v>0</v>
      </c>
    </row>
    <row r="464" spans="1:5" x14ac:dyDescent="0.3">
      <c r="A464" s="1">
        <v>462</v>
      </c>
      <c r="B464">
        <v>-8.0295330423758511</v>
      </c>
      <c r="C464">
        <v>-9.6008069352619714</v>
      </c>
      <c r="D464">
        <v>9.8529171390799526</v>
      </c>
      <c r="E464">
        <v>0</v>
      </c>
    </row>
    <row r="465" spans="1:5" x14ac:dyDescent="0.3">
      <c r="A465" s="1">
        <v>463</v>
      </c>
      <c r="B465">
        <v>4.5385425235810608</v>
      </c>
      <c r="C465">
        <v>8.8122819425286707</v>
      </c>
      <c r="D465">
        <v>79.838371564382683</v>
      </c>
      <c r="E465">
        <v>0</v>
      </c>
    </row>
    <row r="466" spans="1:5" x14ac:dyDescent="0.3">
      <c r="A466" s="1">
        <v>464</v>
      </c>
      <c r="B466">
        <v>9.436447127833631</v>
      </c>
      <c r="C466">
        <v>22.864047356675201</v>
      </c>
      <c r="D466">
        <v>17.02937032704909</v>
      </c>
      <c r="E466">
        <v>0</v>
      </c>
    </row>
    <row r="467" spans="1:5" x14ac:dyDescent="0.3">
      <c r="A467" s="1">
        <v>465</v>
      </c>
      <c r="B467">
        <v>6.6002329168293379</v>
      </c>
      <c r="C467">
        <v>17.617808400735608</v>
      </c>
      <c r="D467">
        <v>63.50662020288437</v>
      </c>
      <c r="E467">
        <v>0</v>
      </c>
    </row>
    <row r="468" spans="1:5" x14ac:dyDescent="0.3">
      <c r="A468" s="1">
        <v>466</v>
      </c>
      <c r="B468">
        <v>-8.9090104092902518</v>
      </c>
      <c r="C468">
        <v>10.985798356121681</v>
      </c>
      <c r="D468">
        <v>60.599310137870603</v>
      </c>
      <c r="E468">
        <v>0</v>
      </c>
    </row>
    <row r="469" spans="1:5" x14ac:dyDescent="0.3">
      <c r="A469" s="1">
        <v>467</v>
      </c>
      <c r="B469">
        <v>-0.23681420601110051</v>
      </c>
      <c r="C469">
        <v>-3.191639463797856</v>
      </c>
      <c r="D469">
        <v>14.48677433142945</v>
      </c>
      <c r="E469">
        <v>0</v>
      </c>
    </row>
    <row r="470" spans="1:5" x14ac:dyDescent="0.3">
      <c r="A470" s="1">
        <v>468</v>
      </c>
      <c r="B470">
        <v>-9.930455992408536</v>
      </c>
      <c r="C470">
        <v>15.58122821684287</v>
      </c>
      <c r="D470">
        <v>52.438867108576467</v>
      </c>
      <c r="E470">
        <v>0</v>
      </c>
    </row>
    <row r="471" spans="1:5" x14ac:dyDescent="0.3">
      <c r="A471" s="1">
        <v>469</v>
      </c>
      <c r="B471">
        <v>8.6073251793128662</v>
      </c>
      <c r="C471">
        <v>-2.4853717165462972</v>
      </c>
      <c r="D471">
        <v>93.04762010523433</v>
      </c>
      <c r="E471">
        <v>0</v>
      </c>
    </row>
    <row r="472" spans="1:5" x14ac:dyDescent="0.3">
      <c r="A472" s="1">
        <v>470</v>
      </c>
      <c r="B472">
        <v>-3.616914854391482</v>
      </c>
      <c r="C472">
        <v>1.422789188856086</v>
      </c>
      <c r="D472">
        <v>74.886026550372137</v>
      </c>
      <c r="E472">
        <v>0</v>
      </c>
    </row>
    <row r="473" spans="1:5" x14ac:dyDescent="0.3">
      <c r="A473" s="1">
        <v>471</v>
      </c>
      <c r="B473">
        <v>9.0581323493355583</v>
      </c>
      <c r="C473">
        <v>-5.1202376560029279</v>
      </c>
      <c r="D473">
        <v>81.188896739856204</v>
      </c>
      <c r="E473">
        <v>0</v>
      </c>
    </row>
    <row r="474" spans="1:5" x14ac:dyDescent="0.3">
      <c r="A474" s="1">
        <v>472</v>
      </c>
      <c r="B474">
        <v>-6.7901905244064924</v>
      </c>
      <c r="C474">
        <v>-20.335479946220399</v>
      </c>
      <c r="D474">
        <v>73.858582494655039</v>
      </c>
      <c r="E474">
        <v>0</v>
      </c>
    </row>
    <row r="475" spans="1:5" x14ac:dyDescent="0.3">
      <c r="A475" s="1">
        <v>473</v>
      </c>
      <c r="B475">
        <v>-1.665533566192035</v>
      </c>
      <c r="C475">
        <v>10.98588482979358</v>
      </c>
      <c r="D475">
        <v>61.491505239315657</v>
      </c>
      <c r="E475">
        <v>0</v>
      </c>
    </row>
    <row r="476" spans="1:5" x14ac:dyDescent="0.3">
      <c r="A476" s="1">
        <v>474</v>
      </c>
      <c r="B476">
        <v>0.22933219408933431</v>
      </c>
      <c r="C476">
        <v>8.9053785908968166</v>
      </c>
      <c r="D476">
        <v>81.054462303262184</v>
      </c>
      <c r="E476">
        <v>0</v>
      </c>
    </row>
    <row r="477" spans="1:5" x14ac:dyDescent="0.3">
      <c r="A477" s="1">
        <v>475</v>
      </c>
      <c r="B477">
        <v>3.4933397657818528</v>
      </c>
      <c r="C477">
        <v>-0.2089992530466134</v>
      </c>
      <c r="D477">
        <v>58.594329725024487</v>
      </c>
      <c r="E477">
        <v>0</v>
      </c>
    </row>
    <row r="478" spans="1:5" x14ac:dyDescent="0.3">
      <c r="A478" s="1">
        <v>476</v>
      </c>
      <c r="B478">
        <v>4.1778261603472249</v>
      </c>
      <c r="C478">
        <v>24.0071080719365</v>
      </c>
      <c r="D478">
        <v>97.505226053686428</v>
      </c>
      <c r="E478">
        <v>0</v>
      </c>
    </row>
    <row r="479" spans="1:5" x14ac:dyDescent="0.3">
      <c r="A479" s="1">
        <v>477</v>
      </c>
      <c r="B479">
        <v>-1.2838014096981349</v>
      </c>
      <c r="C479">
        <v>17.61763378293313</v>
      </c>
      <c r="D479">
        <v>97.664207486523836</v>
      </c>
      <c r="E479">
        <v>0</v>
      </c>
    </row>
    <row r="480" spans="1:5" x14ac:dyDescent="0.3">
      <c r="A480" s="1">
        <v>478</v>
      </c>
      <c r="B480">
        <v>-6.4760679506499796</v>
      </c>
      <c r="C480">
        <v>4.2733972212590743</v>
      </c>
      <c r="D480">
        <v>64.03577096231642</v>
      </c>
      <c r="E480">
        <v>0</v>
      </c>
    </row>
    <row r="481" spans="1:5" x14ac:dyDescent="0.3">
      <c r="A481" s="1">
        <v>479</v>
      </c>
      <c r="B481">
        <v>0.85124220986057431</v>
      </c>
      <c r="C481">
        <v>12.96736232688022</v>
      </c>
      <c r="D481">
        <v>4.6885939796600828</v>
      </c>
      <c r="E481">
        <v>0</v>
      </c>
    </row>
    <row r="482" spans="1:5" x14ac:dyDescent="0.3">
      <c r="A482" s="1">
        <v>480</v>
      </c>
      <c r="B482">
        <v>-2.9166575042391489</v>
      </c>
      <c r="C482">
        <v>-10.13468874916498</v>
      </c>
      <c r="D482">
        <v>78.573092371487704</v>
      </c>
      <c r="E482">
        <v>0</v>
      </c>
    </row>
    <row r="483" spans="1:5" x14ac:dyDescent="0.3">
      <c r="A483" s="1">
        <v>481</v>
      </c>
      <c r="B483">
        <v>4.9536058698568226</v>
      </c>
      <c r="C483">
        <v>9.6087879172453086</v>
      </c>
      <c r="D483">
        <v>38.560316476110188</v>
      </c>
      <c r="E483">
        <v>0</v>
      </c>
    </row>
    <row r="484" spans="1:5" x14ac:dyDescent="0.3">
      <c r="A484" s="1">
        <v>482</v>
      </c>
      <c r="B484">
        <v>6.9394335047064146</v>
      </c>
      <c r="C484">
        <v>3.3454456773954462</v>
      </c>
      <c r="D484">
        <v>24.245661112607689</v>
      </c>
      <c r="E484">
        <v>0</v>
      </c>
    </row>
    <row r="485" spans="1:5" x14ac:dyDescent="0.3">
      <c r="A485" s="1">
        <v>483</v>
      </c>
      <c r="B485">
        <v>-0.83055307771663323</v>
      </c>
      <c r="C485">
        <v>12.53931680945016</v>
      </c>
      <c r="D485">
        <v>49.720120851100752</v>
      </c>
      <c r="E485">
        <v>0</v>
      </c>
    </row>
    <row r="486" spans="1:5" x14ac:dyDescent="0.3">
      <c r="A486" s="1">
        <v>484</v>
      </c>
      <c r="B486">
        <v>4.2011970937375054</v>
      </c>
      <c r="C486">
        <v>4.4049106274765109</v>
      </c>
      <c r="D486">
        <v>8.3099972577215464</v>
      </c>
      <c r="E486">
        <v>0</v>
      </c>
    </row>
    <row r="487" spans="1:5" x14ac:dyDescent="0.3">
      <c r="A487" s="1">
        <v>485</v>
      </c>
      <c r="B487">
        <v>8.0800584105799302</v>
      </c>
      <c r="C487">
        <v>6.4108602918568067</v>
      </c>
      <c r="D487">
        <v>36.124665796199338</v>
      </c>
      <c r="E487">
        <v>0</v>
      </c>
    </row>
    <row r="488" spans="1:5" x14ac:dyDescent="0.3">
      <c r="A488" s="1">
        <v>486</v>
      </c>
      <c r="B488">
        <v>7.2922447849647263</v>
      </c>
      <c r="C488">
        <v>0.42185691191571101</v>
      </c>
      <c r="D488">
        <v>23.95227295215853</v>
      </c>
      <c r="E488">
        <v>0</v>
      </c>
    </row>
    <row r="489" spans="1:5" x14ac:dyDescent="0.3">
      <c r="A489" s="1">
        <v>487</v>
      </c>
      <c r="B489">
        <v>-7.0337877855308601</v>
      </c>
      <c r="C489">
        <v>-12.356064952214179</v>
      </c>
      <c r="D489">
        <v>65.930586812695978</v>
      </c>
      <c r="E489">
        <v>0</v>
      </c>
    </row>
    <row r="490" spans="1:5" x14ac:dyDescent="0.3">
      <c r="A490" s="1">
        <v>488</v>
      </c>
      <c r="B490">
        <v>3.3887264205847099</v>
      </c>
      <c r="C490">
        <v>-22.930717787601001</v>
      </c>
      <c r="D490">
        <v>37.719300587219159</v>
      </c>
      <c r="E490">
        <v>0</v>
      </c>
    </row>
    <row r="491" spans="1:5" x14ac:dyDescent="0.3">
      <c r="A491" s="1">
        <v>489</v>
      </c>
      <c r="B491">
        <v>5.6228581441076226</v>
      </c>
      <c r="C491">
        <v>-11.406132146267741</v>
      </c>
      <c r="D491">
        <v>98.727062948932797</v>
      </c>
      <c r="E491">
        <v>0</v>
      </c>
    </row>
    <row r="492" spans="1:5" x14ac:dyDescent="0.3">
      <c r="A492" s="1">
        <v>490</v>
      </c>
      <c r="B492">
        <v>-8.4235397520185646</v>
      </c>
      <c r="C492">
        <v>-4.7000099699844213</v>
      </c>
      <c r="D492">
        <v>32.18400238561302</v>
      </c>
      <c r="E492">
        <v>0</v>
      </c>
    </row>
    <row r="493" spans="1:5" x14ac:dyDescent="0.3">
      <c r="A493" s="1">
        <v>491</v>
      </c>
      <c r="B493">
        <v>9.8054380954078475</v>
      </c>
      <c r="C493">
        <v>-5.0473810173914444</v>
      </c>
      <c r="D493">
        <v>36.208442113448328</v>
      </c>
      <c r="E493">
        <v>0</v>
      </c>
    </row>
    <row r="494" spans="1:5" x14ac:dyDescent="0.3">
      <c r="A494" s="1">
        <v>492</v>
      </c>
      <c r="B494">
        <v>8.4893734507387819</v>
      </c>
      <c r="C494">
        <v>6.4592218309196596</v>
      </c>
      <c r="D494">
        <v>21.62964205458772</v>
      </c>
      <c r="E494">
        <v>0</v>
      </c>
    </row>
    <row r="495" spans="1:5" x14ac:dyDescent="0.3">
      <c r="A495" s="1">
        <v>493</v>
      </c>
      <c r="B495">
        <v>-4.2814872224255236</v>
      </c>
      <c r="C495">
        <v>-4.6315281718186716</v>
      </c>
      <c r="D495">
        <v>26.67652121682719</v>
      </c>
      <c r="E495">
        <v>0</v>
      </c>
    </row>
    <row r="496" spans="1:5" x14ac:dyDescent="0.3">
      <c r="A496" s="1">
        <v>494</v>
      </c>
      <c r="B496">
        <v>-7.5378357792804644</v>
      </c>
      <c r="C496">
        <v>5.9834640841968394</v>
      </c>
      <c r="D496">
        <v>93.754920939237294</v>
      </c>
      <c r="E496">
        <v>0</v>
      </c>
    </row>
    <row r="497" spans="1:5" x14ac:dyDescent="0.3">
      <c r="A497" s="1">
        <v>495</v>
      </c>
      <c r="B497">
        <v>-6.6645731263513497</v>
      </c>
      <c r="C497">
        <v>-4.6772322097406231</v>
      </c>
      <c r="D497">
        <v>30.285824313618519</v>
      </c>
      <c r="E497">
        <v>0</v>
      </c>
    </row>
    <row r="498" spans="1:5" x14ac:dyDescent="0.3">
      <c r="A498" s="1">
        <v>496</v>
      </c>
      <c r="B498">
        <v>1.8604416704807529</v>
      </c>
      <c r="C498">
        <v>-38.636241676757209</v>
      </c>
      <c r="D498">
        <v>98.679666728079624</v>
      </c>
      <c r="E498">
        <v>0</v>
      </c>
    </row>
    <row r="499" spans="1:5" x14ac:dyDescent="0.3">
      <c r="A499" s="1">
        <v>497</v>
      </c>
      <c r="B499">
        <v>-0.81064692790505433</v>
      </c>
      <c r="C499">
        <v>-10.396504700506741</v>
      </c>
      <c r="D499">
        <v>87.780813816415133</v>
      </c>
      <c r="E499">
        <v>0</v>
      </c>
    </row>
    <row r="500" spans="1:5" x14ac:dyDescent="0.3">
      <c r="A500" s="1">
        <v>498</v>
      </c>
      <c r="B500">
        <v>-3.032750565870832</v>
      </c>
      <c r="C500">
        <v>-43.235397692944161</v>
      </c>
      <c r="D500">
        <v>94.106071774435918</v>
      </c>
      <c r="E500">
        <v>0</v>
      </c>
    </row>
    <row r="501" spans="1:5" x14ac:dyDescent="0.3">
      <c r="A501" s="1">
        <v>499</v>
      </c>
      <c r="B501">
        <v>0.23436751906853279</v>
      </c>
      <c r="C501">
        <v>8.2632946495596116</v>
      </c>
      <c r="D501">
        <v>24.638724293446341</v>
      </c>
      <c r="E501">
        <v>0</v>
      </c>
    </row>
    <row r="502" spans="1:5" x14ac:dyDescent="0.3">
      <c r="A502" s="1">
        <v>500</v>
      </c>
      <c r="B502">
        <v>-4.0511626439233357</v>
      </c>
      <c r="C502">
        <v>22.663662729526319</v>
      </c>
      <c r="D502">
        <v>21.81312436345786</v>
      </c>
      <c r="E502">
        <v>0</v>
      </c>
    </row>
    <row r="503" spans="1:5" x14ac:dyDescent="0.3">
      <c r="A503" s="1">
        <v>501</v>
      </c>
      <c r="B503">
        <v>-9.903565178483376</v>
      </c>
      <c r="C503">
        <v>13.84674602324071</v>
      </c>
      <c r="D503">
        <v>76.481023016915756</v>
      </c>
      <c r="E503">
        <v>0</v>
      </c>
    </row>
    <row r="504" spans="1:5" x14ac:dyDescent="0.3">
      <c r="A504" s="1">
        <v>502</v>
      </c>
      <c r="B504">
        <v>-0.44301431373708938</v>
      </c>
      <c r="C504">
        <v>2.841324529548046</v>
      </c>
      <c r="D504">
        <v>11.266073773139469</v>
      </c>
      <c r="E504">
        <v>0</v>
      </c>
    </row>
    <row r="505" spans="1:5" x14ac:dyDescent="0.3">
      <c r="A505" s="1">
        <v>503</v>
      </c>
      <c r="B505">
        <v>-2.700188979789413</v>
      </c>
      <c r="C505">
        <v>4.9067093456164912</v>
      </c>
      <c r="D505">
        <v>63.040819661078508</v>
      </c>
      <c r="E505">
        <v>0</v>
      </c>
    </row>
    <row r="506" spans="1:5" x14ac:dyDescent="0.3">
      <c r="A506" s="1">
        <v>504</v>
      </c>
      <c r="B506">
        <v>1.2176114981705091</v>
      </c>
      <c r="C506">
        <v>6.8159315917728236</v>
      </c>
      <c r="D506">
        <v>56.90290098127543</v>
      </c>
      <c r="E506">
        <v>0</v>
      </c>
    </row>
    <row r="507" spans="1:5" x14ac:dyDescent="0.3">
      <c r="A507" s="1">
        <v>505</v>
      </c>
      <c r="B507">
        <v>-6.782863918091893</v>
      </c>
      <c r="C507">
        <v>8.5218526549979288</v>
      </c>
      <c r="D507">
        <v>73.127769861281337</v>
      </c>
      <c r="E507">
        <v>0</v>
      </c>
    </row>
    <row r="508" spans="1:5" x14ac:dyDescent="0.3">
      <c r="A508" s="1">
        <v>506</v>
      </c>
      <c r="B508">
        <v>8.2682423874866267</v>
      </c>
      <c r="C508">
        <v>-6.8376343154320693</v>
      </c>
      <c r="D508">
        <v>41.568193189494842</v>
      </c>
      <c r="E508">
        <v>0</v>
      </c>
    </row>
    <row r="509" spans="1:5" x14ac:dyDescent="0.3">
      <c r="A509" s="1">
        <v>507</v>
      </c>
      <c r="B509">
        <v>5.4739115913957868</v>
      </c>
      <c r="C509">
        <v>12.81590734283532</v>
      </c>
      <c r="D509">
        <v>56.677971728071547</v>
      </c>
      <c r="E509">
        <v>0</v>
      </c>
    </row>
    <row r="510" spans="1:5" x14ac:dyDescent="0.3">
      <c r="A510" s="1">
        <v>508</v>
      </c>
      <c r="B510">
        <v>4.2123456561452279</v>
      </c>
      <c r="C510">
        <v>-16.11090737584118</v>
      </c>
      <c r="D510">
        <v>57.372139256460727</v>
      </c>
      <c r="E510">
        <v>0</v>
      </c>
    </row>
    <row r="511" spans="1:5" x14ac:dyDescent="0.3">
      <c r="A511" s="1">
        <v>509</v>
      </c>
      <c r="B511">
        <v>6.3327977893629992</v>
      </c>
      <c r="C511">
        <v>-17.137520738191601</v>
      </c>
      <c r="D511">
        <v>18.402887978136331</v>
      </c>
      <c r="E511">
        <v>0</v>
      </c>
    </row>
    <row r="512" spans="1:5" x14ac:dyDescent="0.3">
      <c r="A512" s="1">
        <v>510</v>
      </c>
      <c r="B512">
        <v>-1.134544998618106</v>
      </c>
      <c r="C512">
        <v>-2.9794388487898691</v>
      </c>
      <c r="D512">
        <v>58.634669102643677</v>
      </c>
      <c r="E512">
        <v>0</v>
      </c>
    </row>
    <row r="513" spans="1:5" x14ac:dyDescent="0.3">
      <c r="A513" s="1">
        <v>511</v>
      </c>
      <c r="B513">
        <v>7.3755396961745836</v>
      </c>
      <c r="C513">
        <v>-7.4403592572698471</v>
      </c>
      <c r="D513">
        <v>78.810815656734306</v>
      </c>
      <c r="E513">
        <v>0</v>
      </c>
    </row>
    <row r="514" spans="1:5" x14ac:dyDescent="0.3">
      <c r="A514" s="1">
        <v>512</v>
      </c>
      <c r="B514">
        <v>7.288567582183795</v>
      </c>
      <c r="C514">
        <v>-5.9883980986132883</v>
      </c>
      <c r="D514">
        <v>51.392394711793422</v>
      </c>
      <c r="E514">
        <v>0</v>
      </c>
    </row>
    <row r="515" spans="1:5" x14ac:dyDescent="0.3">
      <c r="A515" s="1">
        <v>513</v>
      </c>
      <c r="B515">
        <v>-8.9481507698099172</v>
      </c>
      <c r="C515">
        <v>-2.9314740742743202</v>
      </c>
      <c r="D515">
        <v>38.216062101466576</v>
      </c>
      <c r="E515">
        <v>0</v>
      </c>
    </row>
    <row r="516" spans="1:5" x14ac:dyDescent="0.3">
      <c r="A516" s="1">
        <v>514</v>
      </c>
      <c r="B516">
        <v>-0.83596937953628725</v>
      </c>
      <c r="C516">
        <v>2.417371675076311</v>
      </c>
      <c r="D516">
        <v>30.22944955621038</v>
      </c>
      <c r="E516">
        <v>0</v>
      </c>
    </row>
    <row r="517" spans="1:5" x14ac:dyDescent="0.3">
      <c r="A517" s="1">
        <v>515</v>
      </c>
      <c r="B517">
        <v>4.8253136028263981</v>
      </c>
      <c r="C517">
        <v>-1.664333197822089</v>
      </c>
      <c r="D517">
        <v>29.284128976555511</v>
      </c>
      <c r="E517">
        <v>0</v>
      </c>
    </row>
    <row r="518" spans="1:5" x14ac:dyDescent="0.3">
      <c r="A518" s="1">
        <v>516</v>
      </c>
      <c r="B518">
        <v>7.2479594937267038</v>
      </c>
      <c r="C518">
        <v>10.47956538743551</v>
      </c>
      <c r="D518">
        <v>69.136067739345435</v>
      </c>
      <c r="E518">
        <v>0</v>
      </c>
    </row>
    <row r="519" spans="1:5" x14ac:dyDescent="0.3">
      <c r="A519" s="1">
        <v>517</v>
      </c>
      <c r="B519">
        <v>4.8310847160927821</v>
      </c>
      <c r="C519">
        <v>-8.9387439475972315</v>
      </c>
      <c r="D519">
        <v>81.554409931267685</v>
      </c>
      <c r="E519">
        <v>0</v>
      </c>
    </row>
    <row r="520" spans="1:5" x14ac:dyDescent="0.3">
      <c r="A520" s="1">
        <v>518</v>
      </c>
      <c r="B520">
        <v>2.2103695049318368</v>
      </c>
      <c r="C520">
        <v>-16.318958157616411</v>
      </c>
      <c r="D520">
        <v>59.902427783844523</v>
      </c>
      <c r="E520">
        <v>0</v>
      </c>
    </row>
    <row r="521" spans="1:5" x14ac:dyDescent="0.3">
      <c r="A521" s="1">
        <v>519</v>
      </c>
      <c r="B521">
        <v>-0.99460949080044969</v>
      </c>
      <c r="C521">
        <v>-2.2174176865637492</v>
      </c>
      <c r="D521">
        <v>52.54644222261404</v>
      </c>
      <c r="E521">
        <v>0</v>
      </c>
    </row>
    <row r="522" spans="1:5" x14ac:dyDescent="0.3">
      <c r="A522" s="1">
        <v>520</v>
      </c>
      <c r="B522">
        <v>9.8025499342816182</v>
      </c>
      <c r="C522">
        <v>14.7188209065589</v>
      </c>
      <c r="D522">
        <v>11.55787167520049</v>
      </c>
      <c r="E522">
        <v>0</v>
      </c>
    </row>
    <row r="523" spans="1:5" x14ac:dyDescent="0.3">
      <c r="A523" s="1">
        <v>521</v>
      </c>
      <c r="B523">
        <v>0.42568078090579498</v>
      </c>
      <c r="C523">
        <v>-17.375066329082529</v>
      </c>
      <c r="D523">
        <v>28.55611246046486</v>
      </c>
      <c r="E523">
        <v>0</v>
      </c>
    </row>
    <row r="524" spans="1:5" x14ac:dyDescent="0.3">
      <c r="A524" s="1">
        <v>522</v>
      </c>
      <c r="B524">
        <v>-9.9004247437857664</v>
      </c>
      <c r="C524">
        <v>12.45053044815427</v>
      </c>
      <c r="D524">
        <v>65.132369991157461</v>
      </c>
      <c r="E524">
        <v>0</v>
      </c>
    </row>
    <row r="525" spans="1:5" x14ac:dyDescent="0.3">
      <c r="A525" s="1">
        <v>523</v>
      </c>
      <c r="B525">
        <v>3.554182464628763</v>
      </c>
      <c r="C525">
        <v>8.2613135637584492</v>
      </c>
      <c r="D525">
        <v>41.620839334632677</v>
      </c>
      <c r="E525">
        <v>0</v>
      </c>
    </row>
    <row r="526" spans="1:5" x14ac:dyDescent="0.3">
      <c r="A526" s="1">
        <v>524</v>
      </c>
      <c r="B526">
        <v>8.5916051224677012</v>
      </c>
      <c r="C526">
        <v>1.7068220759208541</v>
      </c>
      <c r="D526">
        <v>95.695131654774329</v>
      </c>
      <c r="E526">
        <v>0</v>
      </c>
    </row>
    <row r="527" spans="1:5" x14ac:dyDescent="0.3">
      <c r="A527" s="1">
        <v>525</v>
      </c>
      <c r="B527">
        <v>1.129230557426572</v>
      </c>
      <c r="C527">
        <v>13.979023164568391</v>
      </c>
      <c r="D527">
        <v>27.877665568483209</v>
      </c>
      <c r="E527">
        <v>0</v>
      </c>
    </row>
    <row r="528" spans="1:5" x14ac:dyDescent="0.3">
      <c r="A528" s="1">
        <v>526</v>
      </c>
      <c r="B528">
        <v>7.6138259965260886</v>
      </c>
      <c r="C528">
        <v>10.84373291917427</v>
      </c>
      <c r="D528">
        <v>30.15820091779231</v>
      </c>
      <c r="E528">
        <v>0</v>
      </c>
    </row>
    <row r="529" spans="1:5" x14ac:dyDescent="0.3">
      <c r="A529" s="1">
        <v>527</v>
      </c>
      <c r="B529">
        <v>-3.102415731880324</v>
      </c>
      <c r="C529">
        <v>4.1129004654944774</v>
      </c>
      <c r="D529">
        <v>83.534516909339303</v>
      </c>
      <c r="E529">
        <v>0</v>
      </c>
    </row>
    <row r="530" spans="1:5" x14ac:dyDescent="0.3">
      <c r="A530" s="1">
        <v>528</v>
      </c>
      <c r="B530">
        <v>-4.5949696914285916</v>
      </c>
      <c r="C530">
        <v>11.939348477267909</v>
      </c>
      <c r="D530">
        <v>10.62801134524711</v>
      </c>
      <c r="E530">
        <v>0</v>
      </c>
    </row>
    <row r="531" spans="1:5" x14ac:dyDescent="0.3">
      <c r="A531" s="1">
        <v>529</v>
      </c>
      <c r="B531">
        <v>-3.624226316173484</v>
      </c>
      <c r="C531">
        <v>-3.166745705932271</v>
      </c>
      <c r="D531">
        <v>91.443361204886614</v>
      </c>
      <c r="E531">
        <v>0</v>
      </c>
    </row>
    <row r="532" spans="1:5" x14ac:dyDescent="0.3">
      <c r="A532" s="1">
        <v>530</v>
      </c>
      <c r="B532">
        <v>1.57053170916161</v>
      </c>
      <c r="C532">
        <v>11.35622111027601</v>
      </c>
      <c r="D532">
        <v>5.3600911771163879</v>
      </c>
      <c r="E532">
        <v>0</v>
      </c>
    </row>
    <row r="533" spans="1:5" x14ac:dyDescent="0.3">
      <c r="A533" s="1">
        <v>531</v>
      </c>
      <c r="B533">
        <v>1.879019241853968</v>
      </c>
      <c r="C533">
        <v>13.988950505090321</v>
      </c>
      <c r="D533">
        <v>48.270496761797467</v>
      </c>
      <c r="E533">
        <v>0</v>
      </c>
    </row>
    <row r="534" spans="1:5" x14ac:dyDescent="0.3">
      <c r="A534" s="1">
        <v>532</v>
      </c>
      <c r="B534">
        <v>-2.4094849208851028</v>
      </c>
      <c r="C534">
        <v>15.698694698222649</v>
      </c>
      <c r="D534">
        <v>66.162569353004201</v>
      </c>
      <c r="E534">
        <v>0</v>
      </c>
    </row>
    <row r="535" spans="1:5" x14ac:dyDescent="0.3">
      <c r="A535" s="1">
        <v>533</v>
      </c>
      <c r="B535">
        <v>-6.0343249436680084</v>
      </c>
      <c r="C535">
        <v>-3.792253300721768</v>
      </c>
      <c r="D535">
        <v>51.450511816152627</v>
      </c>
      <c r="E535">
        <v>0</v>
      </c>
    </row>
    <row r="536" spans="1:5" x14ac:dyDescent="0.3">
      <c r="A536" s="1">
        <v>534</v>
      </c>
      <c r="B536">
        <v>0.89733019960829097</v>
      </c>
      <c r="C536">
        <v>22.466397447118201</v>
      </c>
      <c r="D536">
        <v>47.480100770554458</v>
      </c>
      <c r="E536">
        <v>0</v>
      </c>
    </row>
    <row r="537" spans="1:5" x14ac:dyDescent="0.3">
      <c r="A537" s="1">
        <v>535</v>
      </c>
      <c r="B537">
        <v>-8.9549291856306379</v>
      </c>
      <c r="C537">
        <v>-13.41133304515165</v>
      </c>
      <c r="D537">
        <v>62.656767071308963</v>
      </c>
      <c r="E537">
        <v>0</v>
      </c>
    </row>
    <row r="538" spans="1:5" x14ac:dyDescent="0.3">
      <c r="A538" s="1">
        <v>536</v>
      </c>
      <c r="B538">
        <v>4.0893341011688564</v>
      </c>
      <c r="C538">
        <v>14.771704468991169</v>
      </c>
      <c r="D538">
        <v>36.313205724280003</v>
      </c>
      <c r="E538">
        <v>0</v>
      </c>
    </row>
    <row r="539" spans="1:5" x14ac:dyDescent="0.3">
      <c r="A539" s="1">
        <v>537</v>
      </c>
      <c r="B539">
        <v>7.0978812462096528</v>
      </c>
      <c r="C539">
        <v>10.53250001077026</v>
      </c>
      <c r="D539">
        <v>8.3402468786238249</v>
      </c>
      <c r="E539">
        <v>0</v>
      </c>
    </row>
    <row r="540" spans="1:5" x14ac:dyDescent="0.3">
      <c r="A540" s="1">
        <v>538</v>
      </c>
      <c r="B540">
        <v>-3.1353448987808559</v>
      </c>
      <c r="C540">
        <v>-13.176921227322961</v>
      </c>
      <c r="D540">
        <v>27.364483966368368</v>
      </c>
      <c r="E540">
        <v>0</v>
      </c>
    </row>
    <row r="541" spans="1:5" x14ac:dyDescent="0.3">
      <c r="A541" s="1">
        <v>539</v>
      </c>
      <c r="B541">
        <v>8.7169342959262224</v>
      </c>
      <c r="C541">
        <v>-9.6804810899836866</v>
      </c>
      <c r="D541">
        <v>56.048181990610423</v>
      </c>
      <c r="E541">
        <v>0</v>
      </c>
    </row>
    <row r="542" spans="1:5" x14ac:dyDescent="0.3">
      <c r="A542" s="1">
        <v>540</v>
      </c>
      <c r="B542">
        <v>0.64304307391868498</v>
      </c>
      <c r="C542">
        <v>-21.888515593402641</v>
      </c>
      <c r="D542">
        <v>94.113836578329597</v>
      </c>
      <c r="E542">
        <v>0</v>
      </c>
    </row>
    <row r="543" spans="1:5" x14ac:dyDescent="0.3">
      <c r="A543" s="1">
        <v>541</v>
      </c>
      <c r="B543">
        <v>9.1848751680714749</v>
      </c>
      <c r="C543">
        <v>-9.49667947332523</v>
      </c>
      <c r="D543">
        <v>91.380655870694</v>
      </c>
      <c r="E543">
        <v>0</v>
      </c>
    </row>
    <row r="544" spans="1:5" x14ac:dyDescent="0.3">
      <c r="A544" s="1">
        <v>542</v>
      </c>
      <c r="B544">
        <v>-4.9915030198605637</v>
      </c>
      <c r="C544">
        <v>8.7477431743309353E-2</v>
      </c>
      <c r="D544">
        <v>51.384883705511882</v>
      </c>
      <c r="E544">
        <v>0</v>
      </c>
    </row>
    <row r="545" spans="1:5" x14ac:dyDescent="0.3">
      <c r="A545" s="1">
        <v>543</v>
      </c>
      <c r="B545">
        <v>-7.4634996177460362</v>
      </c>
      <c r="C545">
        <v>1.0063083058519171</v>
      </c>
      <c r="D545">
        <v>79.666615227365142</v>
      </c>
      <c r="E545">
        <v>0</v>
      </c>
    </row>
    <row r="546" spans="1:5" x14ac:dyDescent="0.3">
      <c r="A546" s="1">
        <v>544</v>
      </c>
      <c r="B546">
        <v>-2.2334980761627392</v>
      </c>
      <c r="C546">
        <v>0.4834306768254919</v>
      </c>
      <c r="D546">
        <v>62.737011360635307</v>
      </c>
      <c r="E546">
        <v>0</v>
      </c>
    </row>
    <row r="547" spans="1:5" x14ac:dyDescent="0.3">
      <c r="A547" s="1">
        <v>545</v>
      </c>
      <c r="B547">
        <v>-5.2755140170196668</v>
      </c>
      <c r="C547">
        <v>12.185585272187611</v>
      </c>
      <c r="D547">
        <v>45.665397777887897</v>
      </c>
      <c r="E547">
        <v>0</v>
      </c>
    </row>
    <row r="548" spans="1:5" x14ac:dyDescent="0.3">
      <c r="A548" s="1">
        <v>546</v>
      </c>
      <c r="B548">
        <v>-8.5616131240245164</v>
      </c>
      <c r="C548">
        <v>-1.9414709665236389</v>
      </c>
      <c r="D548">
        <v>96.37124170802042</v>
      </c>
      <c r="E548">
        <v>0</v>
      </c>
    </row>
    <row r="549" spans="1:5" x14ac:dyDescent="0.3">
      <c r="A549" s="1">
        <v>547</v>
      </c>
      <c r="B549">
        <v>9.9282262607814111</v>
      </c>
      <c r="C549">
        <v>1.8116233453231421</v>
      </c>
      <c r="D549">
        <v>23.62063706723988</v>
      </c>
      <c r="E549">
        <v>0</v>
      </c>
    </row>
    <row r="550" spans="1:5" x14ac:dyDescent="0.3">
      <c r="A550" s="1">
        <v>548</v>
      </c>
      <c r="B550">
        <v>3.497341304372013</v>
      </c>
      <c r="C550">
        <v>-27.04149883040122</v>
      </c>
      <c r="D550">
        <v>84.214123927446778</v>
      </c>
      <c r="E550">
        <v>0</v>
      </c>
    </row>
    <row r="551" spans="1:5" x14ac:dyDescent="0.3">
      <c r="A551" s="1">
        <v>549</v>
      </c>
      <c r="B551">
        <v>8.5443083374115183</v>
      </c>
      <c r="C551">
        <v>34.399979410287187</v>
      </c>
      <c r="D551">
        <v>82.782616786236801</v>
      </c>
      <c r="E551">
        <v>0</v>
      </c>
    </row>
    <row r="552" spans="1:5" x14ac:dyDescent="0.3">
      <c r="A552" s="1">
        <v>550</v>
      </c>
      <c r="B552">
        <v>7.9649534359967484</v>
      </c>
      <c r="C552">
        <v>-4.7157626531925416</v>
      </c>
      <c r="D552">
        <v>74.918726192696084</v>
      </c>
      <c r="E552">
        <v>0</v>
      </c>
    </row>
    <row r="553" spans="1:5" x14ac:dyDescent="0.3">
      <c r="A553" s="1">
        <v>551</v>
      </c>
      <c r="B553">
        <v>9.6947762081018176</v>
      </c>
      <c r="C553">
        <v>-4.8539073643034953</v>
      </c>
      <c r="D553">
        <v>43.545691135941553</v>
      </c>
      <c r="E553">
        <v>0</v>
      </c>
    </row>
    <row r="554" spans="1:5" x14ac:dyDescent="0.3">
      <c r="A554" s="1">
        <v>552</v>
      </c>
      <c r="B554">
        <v>-5.2077565364393159</v>
      </c>
      <c r="C554">
        <v>11.8834719232475</v>
      </c>
      <c r="D554">
        <v>24.061869466650389</v>
      </c>
      <c r="E554">
        <v>0</v>
      </c>
    </row>
    <row r="555" spans="1:5" x14ac:dyDescent="0.3">
      <c r="A555" s="1">
        <v>553</v>
      </c>
      <c r="B555">
        <v>4.1578680066465541</v>
      </c>
      <c r="C555">
        <v>25.378205578287179</v>
      </c>
      <c r="D555">
        <v>91.383958547318088</v>
      </c>
      <c r="E555">
        <v>0</v>
      </c>
    </row>
    <row r="556" spans="1:5" x14ac:dyDescent="0.3">
      <c r="A556" s="1">
        <v>554</v>
      </c>
      <c r="B556">
        <v>-2.957665978367086</v>
      </c>
      <c r="C556">
        <v>-15.078701876551349</v>
      </c>
      <c r="D556">
        <v>74.404714507939943</v>
      </c>
      <c r="E556">
        <v>0</v>
      </c>
    </row>
    <row r="557" spans="1:5" x14ac:dyDescent="0.3">
      <c r="A557" s="1">
        <v>555</v>
      </c>
      <c r="B557">
        <v>-5.658995987443749</v>
      </c>
      <c r="C557">
        <v>12.542363928333319</v>
      </c>
      <c r="D557">
        <v>90.76014634746042</v>
      </c>
      <c r="E557">
        <v>0</v>
      </c>
    </row>
    <row r="558" spans="1:5" x14ac:dyDescent="0.3">
      <c r="A558" s="1">
        <v>556</v>
      </c>
      <c r="B558">
        <v>-3.6116751320119689</v>
      </c>
      <c r="C558">
        <v>-14.63074607014323</v>
      </c>
      <c r="D558">
        <v>30.395425417594559</v>
      </c>
      <c r="E558">
        <v>0</v>
      </c>
    </row>
    <row r="559" spans="1:5" x14ac:dyDescent="0.3">
      <c r="A559" s="1">
        <v>557</v>
      </c>
      <c r="B559">
        <v>-1.754646343581129</v>
      </c>
      <c r="C559">
        <v>9.2315526084237263</v>
      </c>
      <c r="D559">
        <v>3.380820702581488</v>
      </c>
      <c r="E559">
        <v>0</v>
      </c>
    </row>
    <row r="560" spans="1:5" x14ac:dyDescent="0.3">
      <c r="A560" s="1">
        <v>558</v>
      </c>
      <c r="B560">
        <v>2.109499782913467</v>
      </c>
      <c r="C560">
        <v>-30.707070231344691</v>
      </c>
      <c r="D560">
        <v>26.309042395997821</v>
      </c>
      <c r="E560">
        <v>0</v>
      </c>
    </row>
    <row r="561" spans="1:5" x14ac:dyDescent="0.3">
      <c r="A561" s="1">
        <v>559</v>
      </c>
      <c r="B561">
        <v>-6.0566123354981194</v>
      </c>
      <c r="C561">
        <v>-18.346134653949779</v>
      </c>
      <c r="D561">
        <v>26.13185132909901</v>
      </c>
      <c r="E561">
        <v>0</v>
      </c>
    </row>
    <row r="562" spans="1:5" x14ac:dyDescent="0.3">
      <c r="A562" s="1">
        <v>560</v>
      </c>
      <c r="B562">
        <v>4.4236272045236902</v>
      </c>
      <c r="C562">
        <v>28.55437339221066</v>
      </c>
      <c r="D562">
        <v>74.333867557662586</v>
      </c>
      <c r="E562">
        <v>0</v>
      </c>
    </row>
    <row r="563" spans="1:5" x14ac:dyDescent="0.3">
      <c r="A563" s="1">
        <v>561</v>
      </c>
      <c r="B563">
        <v>-2.2950727913171569</v>
      </c>
      <c r="C563">
        <v>34.991166433963372</v>
      </c>
      <c r="D563">
        <v>27.899230093915619</v>
      </c>
      <c r="E563">
        <v>0</v>
      </c>
    </row>
    <row r="564" spans="1:5" x14ac:dyDescent="0.3">
      <c r="A564" s="1">
        <v>562</v>
      </c>
      <c r="B564">
        <v>9.2584891038310566</v>
      </c>
      <c r="C564">
        <v>-7.8160135202160754</v>
      </c>
      <c r="D564">
        <v>46.801146390864702</v>
      </c>
      <c r="E564">
        <v>0</v>
      </c>
    </row>
    <row r="565" spans="1:5" x14ac:dyDescent="0.3">
      <c r="A565" s="1">
        <v>563</v>
      </c>
      <c r="B565">
        <v>7.7837297019792757</v>
      </c>
      <c r="C565">
        <v>9.4951413696562668</v>
      </c>
      <c r="D565">
        <v>75.973956334596977</v>
      </c>
      <c r="E565">
        <v>0</v>
      </c>
    </row>
    <row r="566" spans="1:5" x14ac:dyDescent="0.3">
      <c r="A566" s="1">
        <v>564</v>
      </c>
      <c r="B566">
        <v>7.820217969871468</v>
      </c>
      <c r="C566">
        <v>-13.632556511858411</v>
      </c>
      <c r="D566">
        <v>24.491343964348829</v>
      </c>
      <c r="E566">
        <v>0</v>
      </c>
    </row>
    <row r="567" spans="1:5" x14ac:dyDescent="0.3">
      <c r="A567" s="1">
        <v>565</v>
      </c>
      <c r="B567">
        <v>-0.17197203836135341</v>
      </c>
      <c r="C567">
        <v>19.674469375294169</v>
      </c>
      <c r="D567">
        <v>1.693294422885028</v>
      </c>
      <c r="E567">
        <v>0</v>
      </c>
    </row>
    <row r="568" spans="1:5" x14ac:dyDescent="0.3">
      <c r="A568" s="1">
        <v>566</v>
      </c>
      <c r="B568">
        <v>4.2861545974735282</v>
      </c>
      <c r="C568">
        <v>-4.6913362547450106</v>
      </c>
      <c r="D568">
        <v>74.724255650177014</v>
      </c>
      <c r="E568">
        <v>0</v>
      </c>
    </row>
    <row r="569" spans="1:5" x14ac:dyDescent="0.3">
      <c r="A569" s="1">
        <v>567</v>
      </c>
      <c r="B569">
        <v>3.9655959855017908</v>
      </c>
      <c r="C569">
        <v>-6.7977862441371144</v>
      </c>
      <c r="D569">
        <v>44.261617095527527</v>
      </c>
      <c r="E569">
        <v>0</v>
      </c>
    </row>
    <row r="570" spans="1:5" x14ac:dyDescent="0.3">
      <c r="A570" s="1">
        <v>568</v>
      </c>
      <c r="B570">
        <v>5.2380259785270322</v>
      </c>
      <c r="C570">
        <v>15.131789188046239</v>
      </c>
      <c r="D570">
        <v>36.409039908823956</v>
      </c>
      <c r="E570">
        <v>0</v>
      </c>
    </row>
    <row r="571" spans="1:5" x14ac:dyDescent="0.3">
      <c r="A571" s="1">
        <v>569</v>
      </c>
      <c r="B571">
        <v>-0.97034309960146103</v>
      </c>
      <c r="C571">
        <v>-12.85828778183668</v>
      </c>
      <c r="D571">
        <v>0.33697173986654277</v>
      </c>
      <c r="E571">
        <v>0</v>
      </c>
    </row>
    <row r="572" spans="1:5" x14ac:dyDescent="0.3">
      <c r="A572" s="1">
        <v>570</v>
      </c>
      <c r="B572">
        <v>8.6794979130788441</v>
      </c>
      <c r="C572">
        <v>14.198898195036691</v>
      </c>
      <c r="D572">
        <v>6.5195055679708176</v>
      </c>
      <c r="E572">
        <v>0</v>
      </c>
    </row>
    <row r="573" spans="1:5" x14ac:dyDescent="0.3">
      <c r="A573" s="1">
        <v>571</v>
      </c>
      <c r="B573">
        <v>2.1114896970381749</v>
      </c>
      <c r="C573">
        <v>-3.2595438856055812</v>
      </c>
      <c r="D573">
        <v>91.855926186149446</v>
      </c>
      <c r="E573">
        <v>0</v>
      </c>
    </row>
    <row r="574" spans="1:5" x14ac:dyDescent="0.3">
      <c r="A574" s="1">
        <v>572</v>
      </c>
      <c r="B574">
        <v>-6.597409048849272</v>
      </c>
      <c r="C574">
        <v>-1.0918349700232279</v>
      </c>
      <c r="D574">
        <v>44.694499249449201</v>
      </c>
      <c r="E574">
        <v>0</v>
      </c>
    </row>
    <row r="575" spans="1:5" x14ac:dyDescent="0.3">
      <c r="A575" s="1">
        <v>573</v>
      </c>
      <c r="B575">
        <v>3.831864884503172</v>
      </c>
      <c r="C575">
        <v>43.515521631258252</v>
      </c>
      <c r="D575">
        <v>46.873895900070103</v>
      </c>
      <c r="E575">
        <v>0</v>
      </c>
    </row>
    <row r="576" spans="1:5" x14ac:dyDescent="0.3">
      <c r="A576" s="1">
        <v>574</v>
      </c>
      <c r="B576">
        <v>1.3960327999722839</v>
      </c>
      <c r="C576">
        <v>0.6176209118400493</v>
      </c>
      <c r="D576">
        <v>53.599029030992227</v>
      </c>
      <c r="E576">
        <v>0</v>
      </c>
    </row>
    <row r="577" spans="1:5" x14ac:dyDescent="0.3">
      <c r="A577" s="1">
        <v>575</v>
      </c>
      <c r="B577">
        <v>-8.9482512606918103</v>
      </c>
      <c r="C577">
        <v>-29.73109346292927</v>
      </c>
      <c r="D577">
        <v>27.723847232634409</v>
      </c>
      <c r="E577">
        <v>0</v>
      </c>
    </row>
    <row r="578" spans="1:5" x14ac:dyDescent="0.3">
      <c r="A578" s="1">
        <v>576</v>
      </c>
      <c r="B578">
        <v>3.1782898364955599</v>
      </c>
      <c r="C578">
        <v>-0.94171972429217021</v>
      </c>
      <c r="D578">
        <v>21.0359835068979</v>
      </c>
      <c r="E578">
        <v>0</v>
      </c>
    </row>
    <row r="579" spans="1:5" x14ac:dyDescent="0.3">
      <c r="A579" s="1">
        <v>577</v>
      </c>
      <c r="B579">
        <v>-4.3750703250926337</v>
      </c>
      <c r="C579">
        <v>27.220697934427111</v>
      </c>
      <c r="D579">
        <v>32.737051222688208</v>
      </c>
      <c r="E579">
        <v>0</v>
      </c>
    </row>
    <row r="580" spans="1:5" x14ac:dyDescent="0.3">
      <c r="A580" s="1">
        <v>578</v>
      </c>
      <c r="B580">
        <v>9.1138706419913902</v>
      </c>
      <c r="C580">
        <v>27.290365933338759</v>
      </c>
      <c r="D580">
        <v>11.98033473395876</v>
      </c>
      <c r="E580">
        <v>0</v>
      </c>
    </row>
    <row r="581" spans="1:5" x14ac:dyDescent="0.3">
      <c r="A581" s="1">
        <v>579</v>
      </c>
      <c r="B581">
        <v>-2.346379979722562</v>
      </c>
      <c r="C581">
        <v>22.83703787794434</v>
      </c>
      <c r="D581">
        <v>96.286420496967722</v>
      </c>
      <c r="E581">
        <v>0</v>
      </c>
    </row>
    <row r="582" spans="1:5" x14ac:dyDescent="0.3">
      <c r="A582" s="1">
        <v>580</v>
      </c>
      <c r="B582">
        <v>-8.6010599393375919</v>
      </c>
      <c r="C582">
        <v>-2.2922256191416182</v>
      </c>
      <c r="D582">
        <v>28.58972407991471</v>
      </c>
      <c r="E582">
        <v>0</v>
      </c>
    </row>
    <row r="583" spans="1:5" x14ac:dyDescent="0.3">
      <c r="A583" s="1">
        <v>581</v>
      </c>
      <c r="B583">
        <v>5.08767020963937</v>
      </c>
      <c r="C583">
        <v>4.6005922632389229</v>
      </c>
      <c r="D583">
        <v>97.8856535605712</v>
      </c>
      <c r="E583">
        <v>0</v>
      </c>
    </row>
    <row r="584" spans="1:5" x14ac:dyDescent="0.3">
      <c r="A584" s="1">
        <v>582</v>
      </c>
      <c r="B584">
        <v>0.5566099248077947</v>
      </c>
      <c r="C584">
        <v>-2.528825386424387</v>
      </c>
      <c r="D584">
        <v>90.604445007644713</v>
      </c>
      <c r="E584">
        <v>0</v>
      </c>
    </row>
    <row r="585" spans="1:5" x14ac:dyDescent="0.3">
      <c r="A585" s="1">
        <v>583</v>
      </c>
      <c r="B585">
        <v>3.609338301468394</v>
      </c>
      <c r="C585">
        <v>-9.2320332701713141</v>
      </c>
      <c r="D585">
        <v>4.6702198333335776</v>
      </c>
      <c r="E585">
        <v>0</v>
      </c>
    </row>
    <row r="586" spans="1:5" x14ac:dyDescent="0.3">
      <c r="A586" s="1">
        <v>584</v>
      </c>
      <c r="B586">
        <v>-8.1740899442270525</v>
      </c>
      <c r="C586">
        <v>-2.5041046408491638</v>
      </c>
      <c r="D586">
        <v>27.449798960903561</v>
      </c>
      <c r="E586">
        <v>0</v>
      </c>
    </row>
    <row r="587" spans="1:5" x14ac:dyDescent="0.3">
      <c r="A587" s="1">
        <v>585</v>
      </c>
      <c r="B587">
        <v>-1.2004451342514779</v>
      </c>
      <c r="C587">
        <v>-8.5730855488136513</v>
      </c>
      <c r="D587">
        <v>67.708207631351257</v>
      </c>
      <c r="E587">
        <v>0</v>
      </c>
    </row>
    <row r="588" spans="1:5" x14ac:dyDescent="0.3">
      <c r="A588" s="1">
        <v>586</v>
      </c>
      <c r="B588">
        <v>-5.0590123978528014</v>
      </c>
      <c r="C588">
        <v>-2.6063893741306861</v>
      </c>
      <c r="D588">
        <v>3.5391695958475688</v>
      </c>
      <c r="E588">
        <v>0</v>
      </c>
    </row>
    <row r="589" spans="1:5" x14ac:dyDescent="0.3">
      <c r="A589" s="1">
        <v>587</v>
      </c>
      <c r="B589">
        <v>8.7164111859109852</v>
      </c>
      <c r="C589">
        <v>0.74739706042873877</v>
      </c>
      <c r="D589">
        <v>40.770484478414787</v>
      </c>
      <c r="E589">
        <v>0</v>
      </c>
    </row>
    <row r="590" spans="1:5" x14ac:dyDescent="0.3">
      <c r="A590" s="1">
        <v>588</v>
      </c>
      <c r="B590">
        <v>-4.039993732112066</v>
      </c>
      <c r="C590">
        <v>-15.45765154092669</v>
      </c>
      <c r="D590">
        <v>19.790361129690801</v>
      </c>
      <c r="E590">
        <v>0</v>
      </c>
    </row>
    <row r="591" spans="1:5" x14ac:dyDescent="0.3">
      <c r="A591" s="1">
        <v>589</v>
      </c>
      <c r="B591">
        <v>-6.3376996279791964</v>
      </c>
      <c r="C591">
        <v>6.5600422140109913</v>
      </c>
      <c r="D591">
        <v>5.1076991232569702</v>
      </c>
      <c r="E591">
        <v>0</v>
      </c>
    </row>
    <row r="592" spans="1:5" x14ac:dyDescent="0.3">
      <c r="A592" s="1">
        <v>590</v>
      </c>
      <c r="B592">
        <v>-6.1637934190091803</v>
      </c>
      <c r="C592">
        <v>-17.574375080193018</v>
      </c>
      <c r="D592">
        <v>46.650855587587067</v>
      </c>
      <c r="E592">
        <v>0</v>
      </c>
    </row>
    <row r="593" spans="1:5" x14ac:dyDescent="0.3">
      <c r="A593" s="1">
        <v>591</v>
      </c>
      <c r="B593">
        <v>-6.0721137456048151</v>
      </c>
      <c r="C593">
        <v>-4.6271470992257946</v>
      </c>
      <c r="D593">
        <v>4.8925761396385274</v>
      </c>
      <c r="E593">
        <v>0</v>
      </c>
    </row>
    <row r="594" spans="1:5" x14ac:dyDescent="0.3">
      <c r="A594" s="1">
        <v>592</v>
      </c>
      <c r="B594">
        <v>-3.0682732907560499</v>
      </c>
      <c r="C594">
        <v>4.6635498675282179</v>
      </c>
      <c r="D594">
        <v>66.36287896234434</v>
      </c>
      <c r="E594">
        <v>0</v>
      </c>
    </row>
    <row r="595" spans="1:5" x14ac:dyDescent="0.3">
      <c r="A595" s="1">
        <v>593</v>
      </c>
      <c r="B595">
        <v>-7.8494903205259092</v>
      </c>
      <c r="C595">
        <v>-17.1971172666365</v>
      </c>
      <c r="D595">
        <v>39.142396299718683</v>
      </c>
      <c r="E595">
        <v>0</v>
      </c>
    </row>
    <row r="596" spans="1:5" x14ac:dyDescent="0.3">
      <c r="A596" s="1">
        <v>594</v>
      </c>
      <c r="B596">
        <v>-4.8433245610410758</v>
      </c>
      <c r="C596">
        <v>-14.861721901962261</v>
      </c>
      <c r="D596">
        <v>92.183355111934901</v>
      </c>
      <c r="E596">
        <v>0</v>
      </c>
    </row>
    <row r="597" spans="1:5" x14ac:dyDescent="0.3">
      <c r="A597" s="1">
        <v>595</v>
      </c>
      <c r="B597">
        <v>6.2674712700791986</v>
      </c>
      <c r="C597">
        <v>11.055474198043161</v>
      </c>
      <c r="D597">
        <v>82.140600354468646</v>
      </c>
      <c r="E597">
        <v>0</v>
      </c>
    </row>
    <row r="598" spans="1:5" x14ac:dyDescent="0.3">
      <c r="A598" s="1">
        <v>596</v>
      </c>
      <c r="B598">
        <v>6.0270207305689496</v>
      </c>
      <c r="C598">
        <v>-3.37884856518167</v>
      </c>
      <c r="D598">
        <v>30.20478117971447</v>
      </c>
      <c r="E598">
        <v>0</v>
      </c>
    </row>
    <row r="599" spans="1:5" x14ac:dyDescent="0.3">
      <c r="A599" s="1">
        <v>597</v>
      </c>
      <c r="B599">
        <v>3.9261351663166271</v>
      </c>
      <c r="C599">
        <v>-2.1081746876841412</v>
      </c>
      <c r="D599">
        <v>72.860345501318307</v>
      </c>
      <c r="E599">
        <v>0</v>
      </c>
    </row>
    <row r="600" spans="1:5" x14ac:dyDescent="0.3">
      <c r="A600" s="1">
        <v>598</v>
      </c>
      <c r="B600">
        <v>1.796720247398726</v>
      </c>
      <c r="C600">
        <v>23.98012733153746</v>
      </c>
      <c r="D600">
        <v>74.793184533859275</v>
      </c>
      <c r="E600">
        <v>0</v>
      </c>
    </row>
    <row r="601" spans="1:5" x14ac:dyDescent="0.3">
      <c r="A601" s="1">
        <v>599</v>
      </c>
      <c r="B601">
        <v>9.1076178301301951</v>
      </c>
      <c r="C601">
        <v>1.3310519161000229</v>
      </c>
      <c r="D601">
        <v>32.484490289542137</v>
      </c>
      <c r="E60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AttributeTable_10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2020-01-01T20:29:25Z</dcterms:created>
  <dcterms:modified xsi:type="dcterms:W3CDTF">2020-01-01T13:08:34Z</dcterms:modified>
</cp:coreProperties>
</file>