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Programming_test\IndependentStudy_ICANLAB\TEST\"/>
    </mc:Choice>
  </mc:AlternateContent>
  <xr:revisionPtr revIDLastSave="0" documentId="13_ncr:1_{3FD8B88B-1F07-48C3-8756-6EABE9F41CB6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ttribute Table" sheetId="1" r:id="rId1"/>
  </sheets>
  <definedNames>
    <definedName name="_xlchart.v1.0" hidden="1">'Attribute Table'!$A$2:$A$601</definedName>
    <definedName name="_xlchart.v1.1" hidden="1">'Attribute Table'!$D$2:$D$601</definedName>
  </definedNames>
  <calcPr calcId="0"/>
</workbook>
</file>

<file path=xl/sharedStrings.xml><?xml version="1.0" encoding="utf-8"?>
<sst xmlns="http://schemas.openxmlformats.org/spreadsheetml/2006/main" count="4" uniqueCount="4">
  <si>
    <t>RSSI</t>
  </si>
  <si>
    <t>CFO</t>
  </si>
  <si>
    <t>Distance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</si>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</sst>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RSSI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'Attribute Table'!$A$2:$A$601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'Attribute Table'!$B$2:$B$601</c:f>
              <c:numCache>
                <c:formatCode>General</c:formatCode>
                <c:ptCount val="600"/>
                <c:pt idx="0">
                  <c:v>-1.011836921968793</c:v>
                </c:pt>
                <c:pt idx="1">
                  <c:v>-0.950474687876806</c:v>
                </c:pt>
                <c:pt idx="2">
                  <c:v>-0.89613137247364705</c:v>
                </c:pt>
                <c:pt idx="3">
                  <c:v>-0.84766756016777833</c:v>
                </c:pt>
                <c:pt idx="4">
                  <c:v>-0.8041778490726017</c:v>
                </c:pt>
                <c:pt idx="5">
                  <c:v>-0.76493369642476239</c:v>
                </c:pt>
                <c:pt idx="6">
                  <c:v>-0.729342237787165</c:v>
                </c:pt>
                <c:pt idx="7">
                  <c:v>-0.69691610255344472</c:v>
                </c:pt>
                <c:pt idx="8">
                  <c:v>-0.66725094555387443</c:v>
                </c:pt>
                <c:pt idx="9">
                  <c:v>-0.64000848727158655</c:v>
                </c:pt>
                <c:pt idx="10">
                  <c:v>-0.61490354868597308</c:v>
                </c:pt>
                <c:pt idx="11">
                  <c:v>-0.59169402439290764</c:v>
                </c:pt>
                <c:pt idx="12">
                  <c:v>-0.57017304531467516</c:v>
                </c:pt>
                <c:pt idx="13">
                  <c:v>-0.55016279269820245</c:v>
                </c:pt>
                <c:pt idx="14">
                  <c:v>-0.53150957122750242</c:v>
                </c:pt>
                <c:pt idx="15">
                  <c:v>-0.51407985203742612</c:v>
                </c:pt>
                <c:pt idx="16">
                  <c:v>-0.49775706993136742</c:v>
                </c:pt>
                <c:pt idx="17">
                  <c:v>-0.4824390122431339</c:v>
                </c:pt>
                <c:pt idx="18">
                  <c:v>-0.4680356756336721</c:v>
                </c:pt>
                <c:pt idx="19">
                  <c:v>-0.45446749581954288</c:v>
                </c:pt>
                <c:pt idx="20">
                  <c:v>-0.44166387665411833</c:v>
                </c:pt>
                <c:pt idx="21">
                  <c:v>-0.42956196111944678</c:v>
                </c:pt>
                <c:pt idx="22">
                  <c:v>-0.41810559904833161</c:v>
                </c:pt>
                <c:pt idx="23">
                  <c:v>-0.40724447578978129</c:v>
                </c:pt>
                <c:pt idx="24">
                  <c:v>-0.39693337328282041</c:v>
                </c:pt>
                <c:pt idx="25">
                  <c:v>-0.38713154064299721</c:v>
                </c:pt>
                <c:pt idx="26">
                  <c:v>-0.37780215578176518</c:v>
                </c:pt>
                <c:pt idx="27">
                  <c:v>-0.36891186305886953</c:v>
                </c:pt>
                <c:pt idx="28">
                  <c:v>-0.36043037472828132</c:v>
                </c:pt>
                <c:pt idx="29">
                  <c:v>-0.35233012613855408</c:v>
                </c:pt>
                <c:pt idx="30">
                  <c:v>-0.34458597641491912</c:v>
                </c:pt>
                <c:pt idx="31">
                  <c:v>-0.33717494777457091</c:v>
                </c:pt>
                <c:pt idx="32">
                  <c:v>-0.33007599777928931</c:v>
                </c:pt>
                <c:pt idx="33">
                  <c:v>-0.32326981977064412</c:v>
                </c:pt>
                <c:pt idx="34">
                  <c:v>-0.31673866750094248</c:v>
                </c:pt>
                <c:pt idx="35">
                  <c:v>-0.31046620060521951</c:v>
                </c:pt>
                <c:pt idx="36">
                  <c:v>-0.30443734808073941</c:v>
                </c:pt>
                <c:pt idx="37">
                  <c:v>-0.29863818737223369</c:v>
                </c:pt>
                <c:pt idx="38">
                  <c:v>-0.29305583702068821</c:v>
                </c:pt>
                <c:pt idx="39">
                  <c:v>-0.28767836113303252</c:v>
                </c:pt>
                <c:pt idx="40">
                  <c:v>-0.28249468418162849</c:v>
                </c:pt>
                <c:pt idx="41">
                  <c:v>-0.27749451485310322</c:v>
                </c:pt>
                <c:pt idx="42">
                  <c:v>-0.27266827784509928</c:v>
                </c:pt>
                <c:pt idx="43">
                  <c:v>-0.26800705265937103</c:v>
                </c:pt>
                <c:pt idx="44">
                  <c:v>-0.26350251856813139</c:v>
                </c:pt>
                <c:pt idx="45">
                  <c:v>-0.25914690503914528</c:v>
                </c:pt>
                <c:pt idx="46">
                  <c:v>-0.25493294699828078</c:v>
                </c:pt>
                <c:pt idx="47">
                  <c:v>-0.25085384438733632</c:v>
                </c:pt>
                <c:pt idx="48">
                  <c:v>-0.24690322554401689</c:v>
                </c:pt>
                <c:pt idx="49">
                  <c:v>-0.24307511398876611</c:v>
                </c:pt>
                <c:pt idx="50">
                  <c:v>-0.2393638982543678</c:v>
                </c:pt>
                <c:pt idx="51">
                  <c:v>-0.2357643044383764</c:v>
                </c:pt>
                <c:pt idx="52">
                  <c:v>-0.2322713711952957</c:v>
                </c:pt>
                <c:pt idx="53">
                  <c:v>-0.2288804269197868</c:v>
                </c:pt>
                <c:pt idx="54">
                  <c:v>-0.2255870688997561</c:v>
                </c:pt>
                <c:pt idx="55">
                  <c:v>-0.22238714424393891</c:v>
                </c:pt>
                <c:pt idx="56">
                  <c:v>-0.21927673241017939</c:v>
                </c:pt>
                <c:pt idx="57">
                  <c:v>-0.2162521291796651</c:v>
                </c:pt>
                <c:pt idx="58">
                  <c:v>-0.2133098319397817</c:v>
                </c:pt>
                <c:pt idx="59">
                  <c:v>-0.21044652615212561</c:v>
                </c:pt>
                <c:pt idx="60">
                  <c:v>-0.20765907289619179</c:v>
                </c:pt>
                <c:pt idx="61">
                  <c:v>-0.20494449739003071</c:v>
                </c:pt>
                <c:pt idx="62">
                  <c:v>-0.20229997839975061</c:v>
                </c:pt>
                <c:pt idx="63">
                  <c:v>-0.19972283845859809</c:v>
                </c:pt>
                <c:pt idx="64">
                  <c:v>-0.19721053482422229</c:v>
                </c:pt>
                <c:pt idx="65">
                  <c:v>-0.1947606511100872</c:v>
                </c:pt>
                <c:pt idx="66">
                  <c:v>-0.19237088953292411</c:v>
                </c:pt>
                <c:pt idx="67">
                  <c:v>-0.1900390637240861</c:v>
                </c:pt>
                <c:pt idx="68">
                  <c:v>-0.18776309205766489</c:v>
                </c:pt>
                <c:pt idx="69">
                  <c:v>-0.18554099145204361</c:v>
                </c:pt>
                <c:pt idx="70">
                  <c:v>-0.18337087160682591</c:v>
                </c:pt>
                <c:pt idx="71">
                  <c:v>-0.18125092963933301</c:v>
                </c:pt>
                <c:pt idx="72">
                  <c:v>-0.17917944508894831</c:v>
                </c:pt>
                <c:pt idx="73">
                  <c:v>-0.17715477526027709</c:v>
                </c:pt>
                <c:pt idx="74">
                  <c:v>-0.17517535087827699</c:v>
                </c:pt>
                <c:pt idx="75">
                  <c:v>-0.17323967203184051</c:v>
                </c:pt>
                <c:pt idx="76">
                  <c:v>-0.17134630438306431</c:v>
                </c:pt>
                <c:pt idx="77">
                  <c:v>-0.1694938756225213</c:v>
                </c:pt>
                <c:pt idx="78">
                  <c:v>-0.16768107215206379</c:v>
                </c:pt>
                <c:pt idx="79">
                  <c:v>-0.16590663597827421</c:v>
                </c:pt>
                <c:pt idx="80">
                  <c:v>-0.16416936180101521</c:v>
                </c:pt>
                <c:pt idx="81">
                  <c:v>-0.1624680942830139</c:v>
                </c:pt>
                <c:pt idx="82">
                  <c:v>-0.16080172548763019</c:v>
                </c:pt>
                <c:pt idx="83">
                  <c:v>-0.15916919247248981</c:v>
                </c:pt>
                <c:pt idx="84">
                  <c:v>-0.15756947502845259</c:v>
                </c:pt>
                <c:pt idx="85">
                  <c:v>-0.15600159355339829</c:v>
                </c:pt>
                <c:pt idx="86">
                  <c:v>-0.15446460705182119</c:v>
                </c:pt>
                <c:pt idx="87">
                  <c:v>-0.15295761125150881</c:v>
                </c:pt>
                <c:pt idx="88">
                  <c:v>-0.1514797368292449</c:v>
                </c:pt>
                <c:pt idx="89">
                  <c:v>-0.15003014773880349</c:v>
                </c:pt>
                <c:pt idx="90">
                  <c:v>-0.14860803963344441</c:v>
                </c:pt>
                <c:pt idx="91">
                  <c:v>-0.14721263837785159</c:v>
                </c:pt>
                <c:pt idx="92">
                  <c:v>-0.14584319864282241</c:v>
                </c:pt>
                <c:pt idx="93">
                  <c:v>-0.14449900257763201</c:v>
                </c:pt>
                <c:pt idx="94">
                  <c:v>-0.14317935855541461</c:v>
                </c:pt>
                <c:pt idx="95">
                  <c:v>-0.1418835999864001</c:v>
                </c:pt>
                <c:pt idx="96">
                  <c:v>-0.14061108419522839</c:v>
                </c:pt>
                <c:pt idx="97">
                  <c:v>-0.13936119135789229</c:v>
                </c:pt>
                <c:pt idx="98">
                  <c:v>-0.1381333234952109</c:v>
                </c:pt>
                <c:pt idx="99">
                  <c:v>-0.1369269035187273</c:v>
                </c:pt>
                <c:pt idx="100">
                  <c:v>-0.13574137432637201</c:v>
                </c:pt>
                <c:pt idx="101">
                  <c:v>-0.13457619794468201</c:v>
                </c:pt>
                <c:pt idx="102">
                  <c:v>-0.13343085471468899</c:v>
                </c:pt>
                <c:pt idx="103">
                  <c:v>-0.13230484251923261</c:v>
                </c:pt>
                <c:pt idx="104">
                  <c:v>-0.1311976760488989</c:v>
                </c:pt>
                <c:pt idx="105">
                  <c:v>-0.13010888610459401</c:v>
                </c:pt>
                <c:pt idx="106">
                  <c:v>-0.12903801893456551</c:v>
                </c:pt>
                <c:pt idx="107">
                  <c:v>-0.1279846356038519</c:v>
                </c:pt>
                <c:pt idx="108">
                  <c:v>-0.126948311394429</c:v>
                </c:pt>
                <c:pt idx="109">
                  <c:v>-0.12592863523414621</c:v>
                </c:pt>
                <c:pt idx="110">
                  <c:v>-0.12492520915319009</c:v>
                </c:pt>
                <c:pt idx="111">
                  <c:v>-0.123937647766013</c:v>
                </c:pt>
                <c:pt idx="112">
                  <c:v>-0.1229655777780181</c:v>
                </c:pt>
                <c:pt idx="113">
                  <c:v>-0.1220086375148384</c:v>
                </c:pt>
                <c:pt idx="114">
                  <c:v>-0.12106647647392781</c:v>
                </c:pt>
                <c:pt idx="115">
                  <c:v>-0.12013875489627419</c:v>
                </c:pt>
                <c:pt idx="116">
                  <c:v>-0.1192251433580935</c:v>
                </c:pt>
                <c:pt idx="117">
                  <c:v>-0.1183253223806133</c:v>
                </c:pt>
                <c:pt idx="118">
                  <c:v>-0.1174389820577488</c:v>
                </c:pt>
                <c:pt idx="119">
                  <c:v>-0.11656582170017769</c:v>
                </c:pt>
                <c:pt idx="120">
                  <c:v>-0.1157055494951322</c:v>
                </c:pt>
                <c:pt idx="121">
                  <c:v>-0.1148578821814397</c:v>
                </c:pt>
                <c:pt idx="122">
                  <c:v>-0.11402254473834721</c:v>
                </c:pt>
                <c:pt idx="123">
                  <c:v>-0.1131992700881881</c:v>
                </c:pt>
                <c:pt idx="124">
                  <c:v>-0.112387798811568</c:v>
                </c:pt>
                <c:pt idx="125">
                  <c:v>-0.111587878874829</c:v>
                </c:pt>
                <c:pt idx="126">
                  <c:v>-0.1107992653691099</c:v>
                </c:pt>
                <c:pt idx="127">
                  <c:v>-0.1100217202604057</c:v>
                </c:pt>
                <c:pt idx="128">
                  <c:v>-0.10925501214977371</c:v>
                </c:pt>
                <c:pt idx="129">
                  <c:v>-0.1084989160440841</c:v>
                </c:pt>
                <c:pt idx="130">
                  <c:v>-0.10775321313558089</c:v>
                </c:pt>
                <c:pt idx="131">
                  <c:v>-0.107017690590979</c:v>
                </c:pt>
                <c:pt idx="132">
                  <c:v>-0.1062921413488027</c:v>
                </c:pt>
                <c:pt idx="133">
                  <c:v>-0.1055763639251381</c:v>
                </c:pt>
                <c:pt idx="134">
                  <c:v>-0.1048701622270016</c:v>
                </c:pt>
                <c:pt idx="135">
                  <c:v>-0.1041733453733258</c:v>
                </c:pt>
                <c:pt idx="136">
                  <c:v>-0.1034857275228802</c:v>
                </c:pt>
                <c:pt idx="137">
                  <c:v>-0.1028071277090135</c:v>
                </c:pt>
                <c:pt idx="138">
                  <c:v>-0.10213736968100311</c:v>
                </c:pt>
                <c:pt idx="139">
                  <c:v>-0.1014762817512178</c:v>
                </c:pt>
                <c:pt idx="140">
                  <c:v>-0.1008236966485327</c:v>
                </c:pt>
                <c:pt idx="141">
                  <c:v>-0.1001794513772722</c:v>
                </c:pt>
                <c:pt idx="142">
                  <c:v>-9.9543387081325818E-2</c:v>
                </c:pt>
                <c:pt idx="143">
                  <c:v>-9.8915348913635626E-2</c:v>
                </c:pt>
                <c:pt idx="144">
                  <c:v>-9.8295185910600935E-2</c:v>
                </c:pt>
                <c:pt idx="145">
                  <c:v>-9.7682750870887958E-2</c:v>
                </c:pt>
                <c:pt idx="146">
                  <c:v>-9.7077900239199266E-2</c:v>
                </c:pt>
                <c:pt idx="147">
                  <c:v>-9.6480493993894356E-2</c:v>
                </c:pt>
                <c:pt idx="148">
                  <c:v>-9.5890395539015572E-2</c:v>
                </c:pt>
                <c:pt idx="149">
                  <c:v>-9.530747160012254E-2</c:v>
                </c:pt>
                <c:pt idx="150">
                  <c:v>-9.4731592123977748E-2</c:v>
                </c:pt>
                <c:pt idx="151">
                  <c:v>-9.4162630181770623E-2</c:v>
                </c:pt>
                <c:pt idx="152">
                  <c:v>-9.3600461875894325E-2</c:v>
                </c:pt>
                <c:pt idx="153">
                  <c:v>-9.3044966249962613E-2</c:v>
                </c:pt>
                <c:pt idx="154">
                  <c:v>-9.2496025202081E-2</c:v>
                </c:pt>
                <c:pt idx="155">
                  <c:v>-9.1953523401059556E-2</c:v>
                </c:pt>
                <c:pt idx="156">
                  <c:v>-9.1417348205766302E-2</c:v>
                </c:pt>
                <c:pt idx="157">
                  <c:v>-9.0887389586995937E-2</c:v>
                </c:pt>
                <c:pt idx="158">
                  <c:v>-9.0363540052337044E-2</c:v>
                </c:pt>
                <c:pt idx="159">
                  <c:v>-8.9845694573369883E-2</c:v>
                </c:pt>
                <c:pt idx="160">
                  <c:v>-8.9333750515578458E-2</c:v>
                </c:pt>
                <c:pt idx="161">
                  <c:v>-8.8827607570422629E-2</c:v>
                </c:pt>
                <c:pt idx="162">
                  <c:v>-8.8327167689854491E-2</c:v>
                </c:pt>
                <c:pt idx="163">
                  <c:v>-8.7832335023065866E-2</c:v>
                </c:pt>
                <c:pt idx="164">
                  <c:v>-8.7343015855211092E-2</c:v>
                </c:pt>
                <c:pt idx="165">
                  <c:v>-8.6859118548204606E-2</c:v>
                </c:pt>
                <c:pt idx="166">
                  <c:v>-8.6380553483650147E-2</c:v>
                </c:pt>
                <c:pt idx="167">
                  <c:v>-8.5907233007290529E-2</c:v>
                </c:pt>
                <c:pt idx="168">
                  <c:v>-8.5439071375773779E-2</c:v>
                </c:pt>
                <c:pt idx="169">
                  <c:v>-8.4975984704527718E-2</c:v>
                </c:pt>
                <c:pt idx="170">
                  <c:v>-8.4517890917979344E-2</c:v>
                </c:pt>
                <c:pt idx="171">
                  <c:v>-8.4064709700840012E-2</c:v>
                </c:pt>
                <c:pt idx="172">
                  <c:v>-8.3616362451223836E-2</c:v>
                </c:pt>
                <c:pt idx="173">
                  <c:v>-8.3172772235272419E-2</c:v>
                </c:pt>
                <c:pt idx="174">
                  <c:v>-8.2733863743015945E-2</c:v>
                </c:pt>
                <c:pt idx="175">
                  <c:v>-8.2299563245840091E-2</c:v>
                </c:pt>
                <c:pt idx="176">
                  <c:v>-8.1869798555175066E-2</c:v>
                </c:pt>
                <c:pt idx="177">
                  <c:v>-8.1444498982492064E-2</c:v>
                </c:pt>
                <c:pt idx="178">
                  <c:v>-8.1023595300521833E-2</c:v>
                </c:pt>
                <c:pt idx="179">
                  <c:v>-8.0607019705738026E-2</c:v>
                </c:pt>
                <c:pt idx="180">
                  <c:v>-8.0194705781877929E-2</c:v>
                </c:pt>
                <c:pt idx="181">
                  <c:v>-7.978658846472797E-2</c:v>
                </c:pt>
                <c:pt idx="182">
                  <c:v>-7.938260400776187E-2</c:v>
                </c:pt>
                <c:pt idx="183">
                  <c:v>-7.8982689949128826E-2</c:v>
                </c:pt>
                <c:pt idx="184">
                  <c:v>-7.8586785079323818E-2</c:v>
                </c:pt>
                <c:pt idx="185">
                  <c:v>-7.8194829409923727E-2</c:v>
                </c:pt>
                <c:pt idx="186">
                  <c:v>-7.7806764143460327E-2</c:v>
                </c:pt>
                <c:pt idx="187">
                  <c:v>-7.7422531643875914E-2</c:v>
                </c:pt>
                <c:pt idx="188">
                  <c:v>-7.7042075407959487E-2</c:v>
                </c:pt>
                <c:pt idx="189">
                  <c:v>-7.6665340037777696E-2</c:v>
                </c:pt>
                <c:pt idx="190">
                  <c:v>-7.6292271213702634E-2</c:v>
                </c:pt>
                <c:pt idx="191">
                  <c:v>-7.5922815668292287E-2</c:v>
                </c:pt>
                <c:pt idx="192">
                  <c:v>-7.5556921160966795E-2</c:v>
                </c:pt>
                <c:pt idx="193">
                  <c:v>-7.5194536453352612E-2</c:v>
                </c:pt>
                <c:pt idx="194">
                  <c:v>-7.4835611285436698E-2</c:v>
                </c:pt>
                <c:pt idx="195">
                  <c:v>-7.4480096352218084E-2</c:v>
                </c:pt>
                <c:pt idx="196">
                  <c:v>-7.4127943281226294E-2</c:v>
                </c:pt>
                <c:pt idx="197">
                  <c:v>-7.3779104610494528E-2</c:v>
                </c:pt>
                <c:pt idx="198">
                  <c:v>-7.3433533767357062E-2</c:v>
                </c:pt>
                <c:pt idx="199">
                  <c:v>-7.3091185047559293E-2</c:v>
                </c:pt>
                <c:pt idx="200">
                  <c:v>-7.2752013595248854E-2</c:v>
                </c:pt>
                <c:pt idx="201">
                  <c:v>-7.2415975383307796E-2</c:v>
                </c:pt>
                <c:pt idx="202">
                  <c:v>-7.2083027194324245E-2</c:v>
                </c:pt>
                <c:pt idx="203">
                  <c:v>-7.1753126602033035E-2</c:v>
                </c:pt>
                <c:pt idx="204">
                  <c:v>-7.1426231953381603E-2</c:v>
                </c:pt>
                <c:pt idx="205">
                  <c:v>-7.1102302350837476E-2</c:v>
                </c:pt>
                <c:pt idx="206">
                  <c:v>-7.0781297635562623E-2</c:v>
                </c:pt>
                <c:pt idx="207">
                  <c:v>-7.0463178370545165E-2</c:v>
                </c:pt>
                <c:pt idx="208">
                  <c:v>-7.0147905824683221E-2</c:v>
                </c:pt>
                <c:pt idx="209">
                  <c:v>-6.9835441956911382E-2</c:v>
                </c:pt>
                <c:pt idx="210">
                  <c:v>-6.9525749400980885E-2</c:v>
                </c:pt>
                <c:pt idx="211">
                  <c:v>-6.921879145055243E-2</c:v>
                </c:pt>
                <c:pt idx="212">
                  <c:v>-6.8914532044644261E-2</c:v>
                </c:pt>
                <c:pt idx="213">
                  <c:v>-6.8612935753577631E-2</c:v>
                </c:pt>
                <c:pt idx="214">
                  <c:v>-6.8313967765149641E-2</c:v>
                </c:pt>
                <c:pt idx="215">
                  <c:v>-6.8017593871303461E-2</c:v>
                </c:pt>
                <c:pt idx="216">
                  <c:v>-6.772378045506855E-2</c:v>
                </c:pt>
                <c:pt idx="217">
                  <c:v>-6.743249447779931E-2</c:v>
                </c:pt>
                <c:pt idx="218">
                  <c:v>-6.7143703466882698E-2</c:v>
                </c:pt>
                <c:pt idx="219">
                  <c:v>-6.6857375503516892E-2</c:v>
                </c:pt>
                <c:pt idx="220">
                  <c:v>-6.657347921115786E-2</c:v>
                </c:pt>
                <c:pt idx="221">
                  <c:v>-6.62919837439091E-2</c:v>
                </c:pt>
                <c:pt idx="222">
                  <c:v>-6.601285877532348E-2</c:v>
                </c:pt>
                <c:pt idx="223">
                  <c:v>-6.5736074487688256E-2</c:v>
                </c:pt>
                <c:pt idx="224">
                  <c:v>-6.5461601561224825E-2</c:v>
                </c:pt>
                <c:pt idx="225">
                  <c:v>-6.5189411163757427E-2</c:v>
                </c:pt>
                <c:pt idx="226">
                  <c:v>-6.4919474940822397E-2</c:v>
                </c:pt>
                <c:pt idx="227">
                  <c:v>-6.4651765005493189E-2</c:v>
                </c:pt>
                <c:pt idx="228">
                  <c:v>-6.4386253929058057E-2</c:v>
                </c:pt>
                <c:pt idx="229">
                  <c:v>-6.4122914731498781E-2</c:v>
                </c:pt>
                <c:pt idx="230">
                  <c:v>-6.38617208723673E-2</c:v>
                </c:pt>
                <c:pt idx="231">
                  <c:v>-6.3602646241946559E-2</c:v>
                </c:pt>
                <c:pt idx="232">
                  <c:v>-6.33456651524682E-2</c:v>
                </c:pt>
                <c:pt idx="233">
                  <c:v>-6.3090752329671318E-2</c:v>
                </c:pt>
                <c:pt idx="234">
                  <c:v>-6.2837882904474895E-2</c:v>
                </c:pt>
                <c:pt idx="235">
                  <c:v>-6.2587032404920251E-2</c:v>
                </c:pt>
                <c:pt idx="236">
                  <c:v>-6.2338176748269802E-2</c:v>
                </c:pt>
                <c:pt idx="237">
                  <c:v>-6.2091292233276363E-2</c:v>
                </c:pt>
                <c:pt idx="238">
                  <c:v>-6.1846355532736652E-2</c:v>
                </c:pt>
                <c:pt idx="239">
                  <c:v>-6.1603343686016387E-2</c:v>
                </c:pt>
                <c:pt idx="240">
                  <c:v>-6.1362234091987489E-2</c:v>
                </c:pt>
                <c:pt idx="241">
                  <c:v>-6.1123004501965283E-2</c:v>
                </c:pt>
                <c:pt idx="242">
                  <c:v>-6.0885633012873093E-2</c:v>
                </c:pt>
                <c:pt idx="243">
                  <c:v>-6.0650098060591517E-2</c:v>
                </c:pt>
                <c:pt idx="244">
                  <c:v>-6.0416378413336247E-2</c:v>
                </c:pt>
                <c:pt idx="245">
                  <c:v>-6.0184453165405223E-2</c:v>
                </c:pt>
                <c:pt idx="246">
                  <c:v>-5.995430173086902E-2</c:v>
                </c:pt>
                <c:pt idx="247">
                  <c:v>-5.9725903837446033E-2</c:v>
                </c:pt>
                <c:pt idx="248">
                  <c:v>-5.9499239520633303E-2</c:v>
                </c:pt>
                <c:pt idx="249">
                  <c:v>-5.9274289117865919E-2</c:v>
                </c:pt>
                <c:pt idx="250">
                  <c:v>-5.9051033262761621E-2</c:v>
                </c:pt>
                <c:pt idx="251">
                  <c:v>-5.882945287964958E-2</c:v>
                </c:pt>
                <c:pt idx="252">
                  <c:v>-5.8609529178113462E-2</c:v>
                </c:pt>
                <c:pt idx="253">
                  <c:v>-5.8391243647633928E-2</c:v>
                </c:pt>
                <c:pt idx="254">
                  <c:v>-5.8174578052529569E-2</c:v>
                </c:pt>
                <c:pt idx="255">
                  <c:v>-5.7959514426585201E-2</c:v>
                </c:pt>
                <c:pt idx="256">
                  <c:v>-5.7746035068532819E-2</c:v>
                </c:pt>
                <c:pt idx="257">
                  <c:v>-5.7534122536722521E-2</c:v>
                </c:pt>
                <c:pt idx="258">
                  <c:v>-5.7323759644717143E-2</c:v>
                </c:pt>
                <c:pt idx="259">
                  <c:v>-5.7114929456474783E-2</c:v>
                </c:pt>
                <c:pt idx="260">
                  <c:v>-5.6907615281886592E-2</c:v>
                </c:pt>
                <c:pt idx="261">
                  <c:v>-5.6701800672215093E-2</c:v>
                </c:pt>
                <c:pt idx="262">
                  <c:v>-5.6497469415973001E-2</c:v>
                </c:pt>
                <c:pt idx="263">
                  <c:v>-5.6294605534304758E-2</c:v>
                </c:pt>
                <c:pt idx="264">
                  <c:v>-5.6093193277234832E-2</c:v>
                </c:pt>
                <c:pt idx="265">
                  <c:v>-5.5893217119276528E-2</c:v>
                </c:pt>
                <c:pt idx="266">
                  <c:v>-5.5694661755552488E-2</c:v>
                </c:pt>
                <c:pt idx="267">
                  <c:v>-5.5497512097943513E-2</c:v>
                </c:pt>
                <c:pt idx="268">
                  <c:v>-5.5301753271180587E-2</c:v>
                </c:pt>
                <c:pt idx="269">
                  <c:v>-5.5107370609164263E-2</c:v>
                </c:pt>
                <c:pt idx="270">
                  <c:v>-5.4914349651227212E-2</c:v>
                </c:pt>
                <c:pt idx="271">
                  <c:v>-5.4722676138680981E-2</c:v>
                </c:pt>
                <c:pt idx="272">
                  <c:v>-5.4532336011106963E-2</c:v>
                </c:pt>
                <c:pt idx="273">
                  <c:v>-5.4343315403144743E-2</c:v>
                </c:pt>
                <c:pt idx="274">
                  <c:v>-5.4155600640939383E-2</c:v>
                </c:pt>
                <c:pt idx="275">
                  <c:v>-5.3969178238929771E-2</c:v>
                </c:pt>
                <c:pt idx="276">
                  <c:v>-5.3784034896636967E-2</c:v>
                </c:pt>
                <c:pt idx="277">
                  <c:v>-5.3600157495452549E-2</c:v>
                </c:pt>
                <c:pt idx="278">
                  <c:v>-5.3417533095526437E-2</c:v>
                </c:pt>
                <c:pt idx="279">
                  <c:v>-5.3236148932811027E-2</c:v>
                </c:pt>
                <c:pt idx="280">
                  <c:v>-5.3055992416005893E-2</c:v>
                </c:pt>
                <c:pt idx="281">
                  <c:v>-5.2877051123672907E-2</c:v>
                </c:pt>
                <c:pt idx="282">
                  <c:v>-5.2699312801436797E-2</c:v>
                </c:pt>
                <c:pt idx="283">
                  <c:v>-5.2522765359100283E-2</c:v>
                </c:pt>
                <c:pt idx="284">
                  <c:v>-5.2347396867901352E-2</c:v>
                </c:pt>
                <c:pt idx="285">
                  <c:v>-5.2173195557941199E-2</c:v>
                </c:pt>
                <c:pt idx="286">
                  <c:v>-5.20001498153988E-2</c:v>
                </c:pt>
                <c:pt idx="287">
                  <c:v>-5.1828248180058267E-2</c:v>
                </c:pt>
                <c:pt idx="288">
                  <c:v>-5.1657479342807733E-2</c:v>
                </c:pt>
                <c:pt idx="289">
                  <c:v>-5.1487832142953487E-2</c:v>
                </c:pt>
                <c:pt idx="290">
                  <c:v>-5.1319295566059957E-2</c:v>
                </c:pt>
                <c:pt idx="291">
                  <c:v>-5.1151858741405931E-2</c:v>
                </c:pt>
                <c:pt idx="292">
                  <c:v>-5.0985510939597127E-2</c:v>
                </c:pt>
                <c:pt idx="293">
                  <c:v>-5.0820241570491483E-2</c:v>
                </c:pt>
                <c:pt idx="294">
                  <c:v>-5.0656040180726343E-2</c:v>
                </c:pt>
                <c:pt idx="295">
                  <c:v>-5.0492896451572733E-2</c:v>
                </c:pt>
                <c:pt idx="296">
                  <c:v>-5.0330800196945802E-2</c:v>
                </c:pt>
                <c:pt idx="297">
                  <c:v>-5.0169741361017373E-2</c:v>
                </c:pt>
                <c:pt idx="298">
                  <c:v>-5.0009710016269082E-2</c:v>
                </c:pt>
                <c:pt idx="299">
                  <c:v>-4.9850696361517073E-2</c:v>
                </c:pt>
                <c:pt idx="300">
                  <c:v>-0.94470181364337869</c:v>
                </c:pt>
                <c:pt idx="301">
                  <c:v>-4.8092704844333367</c:v>
                </c:pt>
                <c:pt idx="302">
                  <c:v>-2.6244421660306441</c:v>
                </c:pt>
                <c:pt idx="303">
                  <c:v>-3.557132092864256</c:v>
                </c:pt>
                <c:pt idx="304">
                  <c:v>-4.544874211547957</c:v>
                </c:pt>
                <c:pt idx="305">
                  <c:v>-0.44756564947091881</c:v>
                </c:pt>
                <c:pt idx="306">
                  <c:v>-2.2342650889505129</c:v>
                </c:pt>
                <c:pt idx="307">
                  <c:v>3.5752627325170891</c:v>
                </c:pt>
                <c:pt idx="308">
                  <c:v>2.40512719330443</c:v>
                </c:pt>
                <c:pt idx="309">
                  <c:v>3.104185894662967</c:v>
                </c:pt>
                <c:pt idx="310">
                  <c:v>2.255179465010495</c:v>
                </c:pt>
                <c:pt idx="311">
                  <c:v>-4.9331408491837747</c:v>
                </c:pt>
                <c:pt idx="312">
                  <c:v>-2.2087749115856359</c:v>
                </c:pt>
                <c:pt idx="313">
                  <c:v>-1.7330217603417519</c:v>
                </c:pt>
                <c:pt idx="314">
                  <c:v>-4.6845899936866626</c:v>
                </c:pt>
                <c:pt idx="315">
                  <c:v>0.98094703042406284</c:v>
                </c:pt>
                <c:pt idx="316">
                  <c:v>0.84953554688814137</c:v>
                </c:pt>
                <c:pt idx="317">
                  <c:v>2.7647859182960768</c:v>
                </c:pt>
                <c:pt idx="318">
                  <c:v>-1.7276869700673061</c:v>
                </c:pt>
                <c:pt idx="319">
                  <c:v>1.810686518542254</c:v>
                </c:pt>
                <c:pt idx="320">
                  <c:v>3.4301286213668392</c:v>
                </c:pt>
                <c:pt idx="321">
                  <c:v>1.462756754940292</c:v>
                </c:pt>
                <c:pt idx="322">
                  <c:v>4.03084427068117</c:v>
                </c:pt>
                <c:pt idx="323">
                  <c:v>4.41830797450055</c:v>
                </c:pt>
                <c:pt idx="324">
                  <c:v>1.9121610757407681</c:v>
                </c:pt>
                <c:pt idx="325">
                  <c:v>-1.842010663415282</c:v>
                </c:pt>
                <c:pt idx="326">
                  <c:v>-4.3058224904046041</c:v>
                </c:pt>
                <c:pt idx="327">
                  <c:v>-2.1375577748054688</c:v>
                </c:pt>
                <c:pt idx="328">
                  <c:v>-0.79154543806577138</c:v>
                </c:pt>
                <c:pt idx="329">
                  <c:v>1.7588134514388101</c:v>
                </c:pt>
                <c:pt idx="330">
                  <c:v>-4.7491169862100824</c:v>
                </c:pt>
                <c:pt idx="331">
                  <c:v>4.4298278812702074</c:v>
                </c:pt>
                <c:pt idx="332">
                  <c:v>0.67063552695547202</c:v>
                </c:pt>
                <c:pt idx="333">
                  <c:v>4.0912663593356662</c:v>
                </c:pt>
                <c:pt idx="334">
                  <c:v>-1.2943353938726321</c:v>
                </c:pt>
                <c:pt idx="335">
                  <c:v>-3.2317776303398151</c:v>
                </c:pt>
                <c:pt idx="336">
                  <c:v>-3.818578912826109</c:v>
                </c:pt>
                <c:pt idx="337">
                  <c:v>-3.5356507825496211</c:v>
                </c:pt>
                <c:pt idx="338">
                  <c:v>1.7965885362161309</c:v>
                </c:pt>
                <c:pt idx="339">
                  <c:v>2.3145849813156261E-2</c:v>
                </c:pt>
                <c:pt idx="340">
                  <c:v>-3.938914275940244</c:v>
                </c:pt>
                <c:pt idx="341">
                  <c:v>-4.8718206568881497</c:v>
                </c:pt>
                <c:pt idx="342">
                  <c:v>-3.2236878583005528</c:v>
                </c:pt>
                <c:pt idx="343">
                  <c:v>2.983318356281087</c:v>
                </c:pt>
                <c:pt idx="344">
                  <c:v>-3.493689693289129</c:v>
                </c:pt>
                <c:pt idx="345">
                  <c:v>-2.6293541514803791</c:v>
                </c:pt>
                <c:pt idx="346">
                  <c:v>2.0450113536725989</c:v>
                </c:pt>
                <c:pt idx="347">
                  <c:v>2.2674890940122521</c:v>
                </c:pt>
                <c:pt idx="348">
                  <c:v>4.233372890515593</c:v>
                </c:pt>
                <c:pt idx="349">
                  <c:v>3.6921323757366848</c:v>
                </c:pt>
                <c:pt idx="350">
                  <c:v>-4.9113029402664834</c:v>
                </c:pt>
                <c:pt idx="351">
                  <c:v>-4.4034354015425148</c:v>
                </c:pt>
                <c:pt idx="352">
                  <c:v>0.2057084851280413</c:v>
                </c:pt>
                <c:pt idx="353">
                  <c:v>1.320772547390378</c:v>
                </c:pt>
                <c:pt idx="354">
                  <c:v>-3.7697564718480709</c:v>
                </c:pt>
                <c:pt idx="355">
                  <c:v>-2.967630467455403</c:v>
                </c:pt>
                <c:pt idx="356">
                  <c:v>0.68460469561166803</c:v>
                </c:pt>
                <c:pt idx="357">
                  <c:v>3.271080295798924</c:v>
                </c:pt>
                <c:pt idx="358">
                  <c:v>3.5571105264681679</c:v>
                </c:pt>
                <c:pt idx="359">
                  <c:v>-2.6565850190139608</c:v>
                </c:pt>
                <c:pt idx="360">
                  <c:v>4.8883349500169926</c:v>
                </c:pt>
                <c:pt idx="361">
                  <c:v>3.332278663274828</c:v>
                </c:pt>
                <c:pt idx="362">
                  <c:v>-1.1204681222787769</c:v>
                </c:pt>
                <c:pt idx="363">
                  <c:v>-2.7647287820727762</c:v>
                </c:pt>
                <c:pt idx="364">
                  <c:v>-2.142902084878259</c:v>
                </c:pt>
                <c:pt idx="365">
                  <c:v>-1.6734995089181151</c:v>
                </c:pt>
                <c:pt idx="366">
                  <c:v>3.239158771146597</c:v>
                </c:pt>
                <c:pt idx="367">
                  <c:v>-1.205917761360378</c:v>
                </c:pt>
                <c:pt idx="368">
                  <c:v>-4.9701821348156026</c:v>
                </c:pt>
                <c:pt idx="369">
                  <c:v>3.7610640337361509</c:v>
                </c:pt>
                <c:pt idx="370">
                  <c:v>4.0915089872953256</c:v>
                </c:pt>
                <c:pt idx="371">
                  <c:v>2.772412636416163</c:v>
                </c:pt>
                <c:pt idx="372">
                  <c:v>2.0555286409305129</c:v>
                </c:pt>
                <c:pt idx="373">
                  <c:v>-1.1205315865368579</c:v>
                </c:pt>
                <c:pt idx="374">
                  <c:v>4.4164646076113439</c:v>
                </c:pt>
                <c:pt idx="375">
                  <c:v>-2.4449933271437989</c:v>
                </c:pt>
                <c:pt idx="376">
                  <c:v>4.2481626936011807</c:v>
                </c:pt>
                <c:pt idx="377">
                  <c:v>3.68277836024413</c:v>
                </c:pt>
                <c:pt idx="378">
                  <c:v>-2.6258409571958108</c:v>
                </c:pt>
                <c:pt idx="379">
                  <c:v>-3.6431033943690938</c:v>
                </c:pt>
                <c:pt idx="380">
                  <c:v>1.902842578688783</c:v>
                </c:pt>
                <c:pt idx="381">
                  <c:v>0.23366085059473021</c:v>
                </c:pt>
                <c:pt idx="382">
                  <c:v>-3.609069247557577</c:v>
                </c:pt>
                <c:pt idx="383">
                  <c:v>2.319313405212911</c:v>
                </c:pt>
                <c:pt idx="384">
                  <c:v>4.4491670454827137</c:v>
                </c:pt>
                <c:pt idx="385">
                  <c:v>-1.936063249103714</c:v>
                </c:pt>
                <c:pt idx="386">
                  <c:v>-2.867134360201649</c:v>
                </c:pt>
                <c:pt idx="387">
                  <c:v>1.870699280868521</c:v>
                </c:pt>
                <c:pt idx="388">
                  <c:v>2.5451637625234689</c:v>
                </c:pt>
                <c:pt idx="389">
                  <c:v>2.574374351611127</c:v>
                </c:pt>
                <c:pt idx="390">
                  <c:v>4.6299473028919396</c:v>
                </c:pt>
                <c:pt idx="391">
                  <c:v>0.99400795986830026</c:v>
                </c:pt>
                <c:pt idx="392">
                  <c:v>2.3824635206832681</c:v>
                </c:pt>
                <c:pt idx="393">
                  <c:v>-0.3236881552847386</c:v>
                </c:pt>
                <c:pt idx="394">
                  <c:v>2.33283226008774</c:v>
                </c:pt>
                <c:pt idx="395">
                  <c:v>1.824308665704272</c:v>
                </c:pt>
                <c:pt idx="396">
                  <c:v>-0.94330068411248646</c:v>
                </c:pt>
                <c:pt idx="397">
                  <c:v>-3.5328405204748008</c:v>
                </c:pt>
                <c:pt idx="398">
                  <c:v>4.4165337185498021</c:v>
                </c:pt>
                <c:pt idx="399">
                  <c:v>2.4912228586954299E-2</c:v>
                </c:pt>
                <c:pt idx="400">
                  <c:v>4.9265783873318387</c:v>
                </c:pt>
                <c:pt idx="401">
                  <c:v>0.67780854672813184</c:v>
                </c:pt>
                <c:pt idx="402">
                  <c:v>-4.3078187390350076</c:v>
                </c:pt>
                <c:pt idx="403">
                  <c:v>3.7890287247532548</c:v>
                </c:pt>
                <c:pt idx="404">
                  <c:v>0.79825901832452661</c:v>
                </c:pt>
                <c:pt idx="405">
                  <c:v>2.8270858985599858</c:v>
                </c:pt>
                <c:pt idx="406">
                  <c:v>4.8304147051265414</c:v>
                </c:pt>
                <c:pt idx="407">
                  <c:v>3.2262399545277192</c:v>
                </c:pt>
                <c:pt idx="408">
                  <c:v>0.47761998604822509</c:v>
                </c:pt>
                <c:pt idx="409">
                  <c:v>-2.7271267365268081</c:v>
                </c:pt>
                <c:pt idx="410">
                  <c:v>0.75658772820811482</c:v>
                </c:pt>
                <c:pt idx="411">
                  <c:v>0.9002241651636913</c:v>
                </c:pt>
                <c:pt idx="412">
                  <c:v>-1.4855355490462141</c:v>
                </c:pt>
                <c:pt idx="413">
                  <c:v>1.2032852944282111</c:v>
                </c:pt>
                <c:pt idx="414">
                  <c:v>-0.45866060697149708</c:v>
                </c:pt>
                <c:pt idx="415">
                  <c:v>3.8391449324425171</c:v>
                </c:pt>
                <c:pt idx="416">
                  <c:v>-2.243343232624694</c:v>
                </c:pt>
                <c:pt idx="417">
                  <c:v>-1.18503219034729</c:v>
                </c:pt>
                <c:pt idx="418">
                  <c:v>-4.8145418554139807</c:v>
                </c:pt>
                <c:pt idx="419">
                  <c:v>-1.4281206131282931</c:v>
                </c:pt>
                <c:pt idx="420">
                  <c:v>4.2356079724633986</c:v>
                </c:pt>
                <c:pt idx="421">
                  <c:v>-3.9205159826184119</c:v>
                </c:pt>
                <c:pt idx="422">
                  <c:v>2.2551416271962621</c:v>
                </c:pt>
                <c:pt idx="423">
                  <c:v>-2.021512904644561</c:v>
                </c:pt>
                <c:pt idx="424">
                  <c:v>0.42096940681281758</c:v>
                </c:pt>
                <c:pt idx="425">
                  <c:v>-1.4994045614552001</c:v>
                </c:pt>
                <c:pt idx="426">
                  <c:v>-0.34089238143136219</c:v>
                </c:pt>
                <c:pt idx="427">
                  <c:v>3.093715627236346</c:v>
                </c:pt>
                <c:pt idx="428">
                  <c:v>2.362333964612664</c:v>
                </c:pt>
                <c:pt idx="429">
                  <c:v>-1.0667565303788871</c:v>
                </c:pt>
                <c:pt idx="430">
                  <c:v>-3.471836339500316</c:v>
                </c:pt>
                <c:pt idx="431">
                  <c:v>-1.8811866150149921</c:v>
                </c:pt>
                <c:pt idx="432">
                  <c:v>-4.2198059952953368</c:v>
                </c:pt>
                <c:pt idx="433">
                  <c:v>2.9811929496652652</c:v>
                </c:pt>
                <c:pt idx="434">
                  <c:v>-0.33418385588124361</c:v>
                </c:pt>
                <c:pt idx="435">
                  <c:v>0.90083364470605787</c:v>
                </c:pt>
                <c:pt idx="436">
                  <c:v>-4.0498871180378746</c:v>
                </c:pt>
                <c:pt idx="437">
                  <c:v>3.9230473139688691</c:v>
                </c:pt>
                <c:pt idx="438">
                  <c:v>-0.35648087700977632</c:v>
                </c:pt>
                <c:pt idx="439">
                  <c:v>-1.018829635218619</c:v>
                </c:pt>
                <c:pt idx="440">
                  <c:v>3.5061230122488118</c:v>
                </c:pt>
                <c:pt idx="441">
                  <c:v>4.132476287735205</c:v>
                </c:pt>
                <c:pt idx="442">
                  <c:v>2.3401922721096819</c:v>
                </c:pt>
                <c:pt idx="443">
                  <c:v>2.685064289579973</c:v>
                </c:pt>
                <c:pt idx="444">
                  <c:v>-1.3795969015514831</c:v>
                </c:pt>
                <c:pt idx="445">
                  <c:v>1.33783072890965</c:v>
                </c:pt>
                <c:pt idx="446">
                  <c:v>0.37481248666969341</c:v>
                </c:pt>
                <c:pt idx="447">
                  <c:v>2.7055734286080759</c:v>
                </c:pt>
                <c:pt idx="448">
                  <c:v>4.3124707611689814</c:v>
                </c:pt>
                <c:pt idx="449">
                  <c:v>-4.5260573625978378</c:v>
                </c:pt>
                <c:pt idx="450">
                  <c:v>-0.97001137323572628</c:v>
                </c:pt>
                <c:pt idx="451">
                  <c:v>3.9154330666724149</c:v>
                </c:pt>
                <c:pt idx="452">
                  <c:v>-0.78624659102920358</c:v>
                </c:pt>
                <c:pt idx="453">
                  <c:v>2.9089822655751671</c:v>
                </c:pt>
                <c:pt idx="454">
                  <c:v>2.0480762386902511</c:v>
                </c:pt>
                <c:pt idx="455">
                  <c:v>4.8194884427657172</c:v>
                </c:pt>
                <c:pt idx="456">
                  <c:v>2.5520020638368308</c:v>
                </c:pt>
                <c:pt idx="457">
                  <c:v>2.1215331614511661</c:v>
                </c:pt>
                <c:pt idx="458">
                  <c:v>-3.9404822109314299</c:v>
                </c:pt>
                <c:pt idx="459">
                  <c:v>-2.035614089037892</c:v>
                </c:pt>
                <c:pt idx="460">
                  <c:v>-0.19579864033456129</c:v>
                </c:pt>
                <c:pt idx="461">
                  <c:v>-4.6913660967381086</c:v>
                </c:pt>
                <c:pt idx="462">
                  <c:v>-4.2669677247710682</c:v>
                </c:pt>
                <c:pt idx="463">
                  <c:v>3.6566260280602112</c:v>
                </c:pt>
                <c:pt idx="464">
                  <c:v>-4.6076350638552857</c:v>
                </c:pt>
                <c:pt idx="465">
                  <c:v>2.6245853038032672</c:v>
                </c:pt>
                <c:pt idx="466">
                  <c:v>2.4557480765383262</c:v>
                </c:pt>
                <c:pt idx="467">
                  <c:v>-1.0736901446566349</c:v>
                </c:pt>
                <c:pt idx="468">
                  <c:v>-4.1018144268812664</c:v>
                </c:pt>
                <c:pt idx="469">
                  <c:v>0.2460922153435767</c:v>
                </c:pt>
                <c:pt idx="470">
                  <c:v>0.27087706393119948</c:v>
                </c:pt>
                <c:pt idx="471">
                  <c:v>-0.38253420178134873</c:v>
                </c:pt>
                <c:pt idx="472">
                  <c:v>-1.6087009930356191</c:v>
                </c:pt>
                <c:pt idx="473">
                  <c:v>-1.567586855008829</c:v>
                </c:pt>
                <c:pt idx="474">
                  <c:v>-3.9441271761395802</c:v>
                </c:pt>
                <c:pt idx="475">
                  <c:v>-4.957850012938346</c:v>
                </c:pt>
                <c:pt idx="476">
                  <c:v>-1.661899756992665</c:v>
                </c:pt>
                <c:pt idx="477">
                  <c:v>1.1008046292968829</c:v>
                </c:pt>
                <c:pt idx="478">
                  <c:v>-1.746759321878169</c:v>
                </c:pt>
                <c:pt idx="479">
                  <c:v>0.72122956944634353</c:v>
                </c:pt>
                <c:pt idx="480">
                  <c:v>-8.6532451387475007E-2</c:v>
                </c:pt>
                <c:pt idx="481">
                  <c:v>-4.4555501177734147</c:v>
                </c:pt>
                <c:pt idx="482">
                  <c:v>-1.788315444576003</c:v>
                </c:pt>
                <c:pt idx="483">
                  <c:v>3.5624472838096888</c:v>
                </c:pt>
                <c:pt idx="484">
                  <c:v>4.0095233558579926</c:v>
                </c:pt>
                <c:pt idx="485">
                  <c:v>4.1680162378947436</c:v>
                </c:pt>
                <c:pt idx="486">
                  <c:v>-1.8313807484002851</c:v>
                </c:pt>
                <c:pt idx="487">
                  <c:v>-2.9246983644931972</c:v>
                </c:pt>
                <c:pt idx="488">
                  <c:v>-2.3982440048138458</c:v>
                </c:pt>
                <c:pt idx="489">
                  <c:v>4.351454719566183</c:v>
                </c:pt>
                <c:pt idx="490">
                  <c:v>-1.825312533224865</c:v>
                </c:pt>
                <c:pt idx="491">
                  <c:v>-4.3789455571026998</c:v>
                </c:pt>
                <c:pt idx="492">
                  <c:v>-4.4751680125149598</c:v>
                </c:pt>
                <c:pt idx="493">
                  <c:v>1.144442189557864</c:v>
                </c:pt>
                <c:pt idx="494">
                  <c:v>-0.32001267552278462</c:v>
                </c:pt>
                <c:pt idx="495">
                  <c:v>4.6207357672668534</c:v>
                </c:pt>
                <c:pt idx="496">
                  <c:v>-3.1703923343560869</c:v>
                </c:pt>
                <c:pt idx="497">
                  <c:v>-4.1043654435982617</c:v>
                </c:pt>
                <c:pt idx="498">
                  <c:v>3.8659723133655159</c:v>
                </c:pt>
                <c:pt idx="499">
                  <c:v>4.2865379682223637</c:v>
                </c:pt>
                <c:pt idx="500">
                  <c:v>-4.6841519234213633</c:v>
                </c:pt>
                <c:pt idx="501">
                  <c:v>-4.4516031399805822</c:v>
                </c:pt>
                <c:pt idx="502">
                  <c:v>-0.24947813813734501</c:v>
                </c:pt>
                <c:pt idx="503">
                  <c:v>1.3885620996501671</c:v>
                </c:pt>
                <c:pt idx="504">
                  <c:v>2.980163511510995</c:v>
                </c:pt>
                <c:pt idx="505">
                  <c:v>-2.4446837385158569</c:v>
                </c:pt>
                <c:pt idx="506">
                  <c:v>-1.0977300613774119</c:v>
                </c:pt>
                <c:pt idx="507">
                  <c:v>2.2091471961271569</c:v>
                </c:pt>
                <c:pt idx="508">
                  <c:v>-0.43159079029800301</c:v>
                </c:pt>
                <c:pt idx="509">
                  <c:v>4.5725451307701768</c:v>
                </c:pt>
                <c:pt idx="510">
                  <c:v>-1.0132872701207849</c:v>
                </c:pt>
                <c:pt idx="511">
                  <c:v>0.17915821388510619</c:v>
                </c:pt>
                <c:pt idx="512">
                  <c:v>2.463724540919261</c:v>
                </c:pt>
                <c:pt idx="513">
                  <c:v>4.8451486692568384</c:v>
                </c:pt>
                <c:pt idx="514">
                  <c:v>3.1713802419751729</c:v>
                </c:pt>
                <c:pt idx="515">
                  <c:v>4.6458033419061113</c:v>
                </c:pt>
                <c:pt idx="516">
                  <c:v>-4.8009177068123554</c:v>
                </c:pt>
                <c:pt idx="517">
                  <c:v>1.074207168982459</c:v>
                </c:pt>
                <c:pt idx="518">
                  <c:v>1.0092561575397729</c:v>
                </c:pt>
                <c:pt idx="519">
                  <c:v>3.7605815929797242</c:v>
                </c:pt>
                <c:pt idx="520">
                  <c:v>0.93497410332488862</c:v>
                </c:pt>
                <c:pt idx="521">
                  <c:v>1.579303523177592</c:v>
                </c:pt>
                <c:pt idx="522">
                  <c:v>0.1309290877007987</c:v>
                </c:pt>
                <c:pt idx="523">
                  <c:v>4.2293872332103106</c:v>
                </c:pt>
                <c:pt idx="524">
                  <c:v>-1.927565990824625</c:v>
                </c:pt>
                <c:pt idx="525">
                  <c:v>1.219497355831445</c:v>
                </c:pt>
                <c:pt idx="526">
                  <c:v>-3.6886349357547301</c:v>
                </c:pt>
                <c:pt idx="527">
                  <c:v>2.1763531015100401</c:v>
                </c:pt>
                <c:pt idx="528">
                  <c:v>4.6155288571295667</c:v>
                </c:pt>
                <c:pt idx="529">
                  <c:v>-4.6142724951379748</c:v>
                </c:pt>
                <c:pt idx="530">
                  <c:v>4.5281671746160086</c:v>
                </c:pt>
                <c:pt idx="531">
                  <c:v>-0.1249842861799353</c:v>
                </c:pt>
                <c:pt idx="532">
                  <c:v>1.333314334624712</c:v>
                </c:pt>
                <c:pt idx="533">
                  <c:v>-3.8953975734018131</c:v>
                </c:pt>
                <c:pt idx="534">
                  <c:v>-1.9019824887437</c:v>
                </c:pt>
                <c:pt idx="535">
                  <c:v>4.0199860313386697</c:v>
                </c:pt>
                <c:pt idx="536">
                  <c:v>-4.8666185898065919</c:v>
                </c:pt>
                <c:pt idx="537">
                  <c:v>3.9750209587673542</c:v>
                </c:pt>
                <c:pt idx="538">
                  <c:v>3.8378145997214048</c:v>
                </c:pt>
                <c:pt idx="539">
                  <c:v>-3.0405713656556501</c:v>
                </c:pt>
                <c:pt idx="540">
                  <c:v>-0.9116553403160621</c:v>
                </c:pt>
                <c:pt idx="541">
                  <c:v>3.7870042570016551</c:v>
                </c:pt>
                <c:pt idx="542">
                  <c:v>1.971244096235127</c:v>
                </c:pt>
                <c:pt idx="543">
                  <c:v>0.79347422800081002</c:v>
                </c:pt>
                <c:pt idx="544">
                  <c:v>0.74644992979792679</c:v>
                </c:pt>
                <c:pt idx="545">
                  <c:v>2.398514090259841</c:v>
                </c:pt>
                <c:pt idx="546">
                  <c:v>0.60675615524141513</c:v>
                </c:pt>
                <c:pt idx="547">
                  <c:v>-1.827214680472782</c:v>
                </c:pt>
                <c:pt idx="548">
                  <c:v>-4.8962651780673614</c:v>
                </c:pt>
                <c:pt idx="549">
                  <c:v>3.4054594381494503E-2</c:v>
                </c:pt>
                <c:pt idx="550">
                  <c:v>0.91793989389569042</c:v>
                </c:pt>
                <c:pt idx="551">
                  <c:v>1.68793349227612</c:v>
                </c:pt>
                <c:pt idx="552">
                  <c:v>-4.6960117016032266</c:v>
                </c:pt>
                <c:pt idx="553">
                  <c:v>-2.3737217456788522</c:v>
                </c:pt>
                <c:pt idx="554">
                  <c:v>3.7516389711898128</c:v>
                </c:pt>
                <c:pt idx="555">
                  <c:v>-0.2931913956819443</c:v>
                </c:pt>
                <c:pt idx="556">
                  <c:v>1.930436723989892E-2</c:v>
                </c:pt>
                <c:pt idx="557">
                  <c:v>2.32868452003799</c:v>
                </c:pt>
                <c:pt idx="558">
                  <c:v>4.5118599662038266</c:v>
                </c:pt>
                <c:pt idx="559">
                  <c:v>-0.38103880331694118</c:v>
                </c:pt>
                <c:pt idx="560">
                  <c:v>1.6581149137515889</c:v>
                </c:pt>
                <c:pt idx="561">
                  <c:v>-0.48993099452322658</c:v>
                </c:pt>
                <c:pt idx="562">
                  <c:v>-3.4498888320965411</c:v>
                </c:pt>
                <c:pt idx="563">
                  <c:v>2.643337896828458</c:v>
                </c:pt>
                <c:pt idx="564">
                  <c:v>0.29744535394572402</c:v>
                </c:pt>
                <c:pt idx="565">
                  <c:v>4.6949290749160166</c:v>
                </c:pt>
                <c:pt idx="566">
                  <c:v>3.843058822544311</c:v>
                </c:pt>
                <c:pt idx="567">
                  <c:v>2.9930984654250801</c:v>
                </c:pt>
                <c:pt idx="568">
                  <c:v>-2.5387538395704148</c:v>
                </c:pt>
                <c:pt idx="569">
                  <c:v>0.95821824757073237</c:v>
                </c:pt>
                <c:pt idx="570">
                  <c:v>-4.7885354096018666</c:v>
                </c:pt>
                <c:pt idx="571">
                  <c:v>-4.8554652393954374</c:v>
                </c:pt>
                <c:pt idx="572">
                  <c:v>4.3653207928232014</c:v>
                </c:pt>
                <c:pt idx="573">
                  <c:v>1.374901400916317</c:v>
                </c:pt>
                <c:pt idx="574">
                  <c:v>2.6506581228129238</c:v>
                </c:pt>
                <c:pt idx="575">
                  <c:v>2.2628882671547541</c:v>
                </c:pt>
                <c:pt idx="576">
                  <c:v>-2.355720609462411</c:v>
                </c:pt>
                <c:pt idx="577">
                  <c:v>-2.690950510998571</c:v>
                </c:pt>
                <c:pt idx="578">
                  <c:v>4.8300073378168253</c:v>
                </c:pt>
                <c:pt idx="579">
                  <c:v>-2.763667476878112</c:v>
                </c:pt>
                <c:pt idx="580">
                  <c:v>-4.3333622616060659</c:v>
                </c:pt>
                <c:pt idx="581">
                  <c:v>-0.85682709873085994</c:v>
                </c:pt>
                <c:pt idx="582">
                  <c:v>-3.7161832620870832</c:v>
                </c:pt>
                <c:pt idx="583">
                  <c:v>0.25997128243119061</c:v>
                </c:pt>
                <c:pt idx="584">
                  <c:v>-3.4770056469983142</c:v>
                </c:pt>
                <c:pt idx="585">
                  <c:v>-4.5436973625984889</c:v>
                </c:pt>
                <c:pt idx="586">
                  <c:v>-8.8259682813531803E-2</c:v>
                </c:pt>
                <c:pt idx="587">
                  <c:v>4.9867615878778402</c:v>
                </c:pt>
                <c:pt idx="588">
                  <c:v>4.0852488059184413</c:v>
                </c:pt>
                <c:pt idx="589">
                  <c:v>2.2177807457131191</c:v>
                </c:pt>
                <c:pt idx="590">
                  <c:v>-1.646998192306915</c:v>
                </c:pt>
                <c:pt idx="591">
                  <c:v>2.5535465659446102</c:v>
                </c:pt>
                <c:pt idx="592">
                  <c:v>0.1034920914238331</c:v>
                </c:pt>
                <c:pt idx="593">
                  <c:v>-2.3142263268796088</c:v>
                </c:pt>
                <c:pt idx="594">
                  <c:v>4.3399760900215991</c:v>
                </c:pt>
                <c:pt idx="595">
                  <c:v>-3.217230812095432</c:v>
                </c:pt>
                <c:pt idx="596">
                  <c:v>-1.613979035182713</c:v>
                </c:pt>
                <c:pt idx="597">
                  <c:v>3.1782733327518642</c:v>
                </c:pt>
                <c:pt idx="598">
                  <c:v>-4.5658106009252091</c:v>
                </c:pt>
                <c:pt idx="599">
                  <c:v>-4.7584606545105572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7-4277-80E6-0B9E4BC5A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07600"/>
        <c:axId val="370142064"/>
      </c:scatterChart>
      <c:valAx>
        <c:axId val="3710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TW" altLang="en-US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0142064"/>
        <c:crosses val="autoZero"/>
        <c:crossBetween val="midCat"/>
      </c:valAx>
      <c:valAx>
        <c:axId val="3701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dbm</a:t>
                </a:r>
                <a:endParaRPr lang="zh-TW" altLang="en-US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100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CFO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'Attribute Table'!$A$2:$A$601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'Attribute Table'!$C$2:$C$601</c:f>
              <c:numCache>
                <c:formatCode>General</c:formatCode>
                <c:ptCount val="600"/>
                <c:pt idx="0">
                  <c:v>2.0752051163353831</c:v>
                </c:pt>
                <c:pt idx="1">
                  <c:v>-1.3309455869098199</c:v>
                </c:pt>
                <c:pt idx="2">
                  <c:v>-0.31506472561522969</c:v>
                </c:pt>
                <c:pt idx="3">
                  <c:v>-0.95332160846373881</c:v>
                </c:pt>
                <c:pt idx="4">
                  <c:v>0.1406192258232295</c:v>
                </c:pt>
                <c:pt idx="5">
                  <c:v>-2.6379552458911348</c:v>
                </c:pt>
                <c:pt idx="6">
                  <c:v>-1.0651174708423241</c:v>
                </c:pt>
                <c:pt idx="7">
                  <c:v>1.659710130898475</c:v>
                </c:pt>
                <c:pt idx="8">
                  <c:v>0.44666171082644718</c:v>
                </c:pt>
                <c:pt idx="9">
                  <c:v>0.111098484847389</c:v>
                </c:pt>
                <c:pt idx="10">
                  <c:v>1.0669464893335321</c:v>
                </c:pt>
                <c:pt idx="11">
                  <c:v>1.1244039305452129</c:v>
                </c:pt>
                <c:pt idx="12">
                  <c:v>0.89936991772992769</c:v>
                </c:pt>
                <c:pt idx="13">
                  <c:v>1.596554018201005</c:v>
                </c:pt>
                <c:pt idx="14">
                  <c:v>0.67831504470177606</c:v>
                </c:pt>
                <c:pt idx="15">
                  <c:v>-0.39956670479705281</c:v>
                </c:pt>
                <c:pt idx="16">
                  <c:v>1.36337811045496</c:v>
                </c:pt>
                <c:pt idx="17">
                  <c:v>1.526878431555815</c:v>
                </c:pt>
                <c:pt idx="18">
                  <c:v>0.2425630293096219</c:v>
                </c:pt>
                <c:pt idx="19">
                  <c:v>-1.5482371550083369</c:v>
                </c:pt>
                <c:pt idx="20">
                  <c:v>0.67285686699506186</c:v>
                </c:pt>
                <c:pt idx="21">
                  <c:v>-0.49688122287807351</c:v>
                </c:pt>
                <c:pt idx="22">
                  <c:v>-0.57407963951573038</c:v>
                </c:pt>
                <c:pt idx="23">
                  <c:v>6.0008604498761997E-2</c:v>
                </c:pt>
                <c:pt idx="24">
                  <c:v>0.73874670617306037</c:v>
                </c:pt>
                <c:pt idx="25">
                  <c:v>0.56180287847928412</c:v>
                </c:pt>
                <c:pt idx="26">
                  <c:v>-0.21189395170222269</c:v>
                </c:pt>
                <c:pt idx="27">
                  <c:v>-0.51438698153424411</c:v>
                </c:pt>
                <c:pt idx="28">
                  <c:v>0.29502075889604379</c:v>
                </c:pt>
                <c:pt idx="29">
                  <c:v>0.79307610714840848</c:v>
                </c:pt>
                <c:pt idx="30">
                  <c:v>1.7930606933659869</c:v>
                </c:pt>
                <c:pt idx="31">
                  <c:v>-0.68967714944710679</c:v>
                </c:pt>
                <c:pt idx="32">
                  <c:v>1.006350736314289</c:v>
                </c:pt>
                <c:pt idx="33">
                  <c:v>-1.898026271343042</c:v>
                </c:pt>
                <c:pt idx="34">
                  <c:v>-1.194387006233683</c:v>
                </c:pt>
                <c:pt idx="35">
                  <c:v>2.0220515054916181E-2</c:v>
                </c:pt>
                <c:pt idx="36">
                  <c:v>-1.780153525946389</c:v>
                </c:pt>
                <c:pt idx="37">
                  <c:v>1.4808854612492719</c:v>
                </c:pt>
                <c:pt idx="38">
                  <c:v>-0.82197410221715472</c:v>
                </c:pt>
                <c:pt idx="39">
                  <c:v>0.38066726413899232</c:v>
                </c:pt>
                <c:pt idx="40">
                  <c:v>-1.2919784034870641</c:v>
                </c:pt>
                <c:pt idx="41">
                  <c:v>-1.875698175779235</c:v>
                </c:pt>
                <c:pt idx="42">
                  <c:v>-1.862898017060161</c:v>
                </c:pt>
                <c:pt idx="43">
                  <c:v>1.588617003832951</c:v>
                </c:pt>
                <c:pt idx="44">
                  <c:v>0.68836349668708863</c:v>
                </c:pt>
                <c:pt idx="45">
                  <c:v>1.6617054259313591</c:v>
                </c:pt>
                <c:pt idx="46">
                  <c:v>-0.2576219589759603</c:v>
                </c:pt>
                <c:pt idx="47">
                  <c:v>-1.7551147331396351</c:v>
                </c:pt>
                <c:pt idx="48">
                  <c:v>0.32619370231213912</c:v>
                </c:pt>
                <c:pt idx="49">
                  <c:v>-0.87835481551292105</c:v>
                </c:pt>
                <c:pt idx="50">
                  <c:v>0.38576844679937489</c:v>
                </c:pt>
                <c:pt idx="51">
                  <c:v>-0.63321505061685457</c:v>
                </c:pt>
                <c:pt idx="52">
                  <c:v>0.70219172065935709</c:v>
                </c:pt>
                <c:pt idx="53">
                  <c:v>1.250433540246831</c:v>
                </c:pt>
                <c:pt idx="54">
                  <c:v>-3.8681133781624339</c:v>
                </c:pt>
                <c:pt idx="55">
                  <c:v>-1.93925109558495</c:v>
                </c:pt>
                <c:pt idx="56">
                  <c:v>-2.285135740593887</c:v>
                </c:pt>
                <c:pt idx="57">
                  <c:v>3.8559602892491971</c:v>
                </c:pt>
                <c:pt idx="58">
                  <c:v>0.5222480780485057</c:v>
                </c:pt>
                <c:pt idx="59">
                  <c:v>0.7040810586850057</c:v>
                </c:pt>
                <c:pt idx="60">
                  <c:v>-0.88685407936054617</c:v>
                </c:pt>
                <c:pt idx="61">
                  <c:v>-0.78792308094352848</c:v>
                </c:pt>
                <c:pt idx="62">
                  <c:v>-0.16386027491262209</c:v>
                </c:pt>
                <c:pt idx="63">
                  <c:v>1.093768614866349</c:v>
                </c:pt>
                <c:pt idx="64">
                  <c:v>-0.1033017147192368</c:v>
                </c:pt>
                <c:pt idx="65">
                  <c:v>0.285080526438378</c:v>
                </c:pt>
                <c:pt idx="66">
                  <c:v>1.8368692957824351</c:v>
                </c:pt>
                <c:pt idx="67">
                  <c:v>1.833745780684239</c:v>
                </c:pt>
                <c:pt idx="68">
                  <c:v>-0.74000205248694328</c:v>
                </c:pt>
                <c:pt idx="69">
                  <c:v>-2.69357639096097</c:v>
                </c:pt>
                <c:pt idx="70">
                  <c:v>1.0507675503736209</c:v>
                </c:pt>
                <c:pt idx="71">
                  <c:v>0.12245563741907969</c:v>
                </c:pt>
                <c:pt idx="72">
                  <c:v>-1.150596070501251</c:v>
                </c:pt>
                <c:pt idx="73">
                  <c:v>1.4010104068383951</c:v>
                </c:pt>
                <c:pt idx="74">
                  <c:v>1.402196248826385</c:v>
                </c:pt>
                <c:pt idx="75">
                  <c:v>1.354513534387024</c:v>
                </c:pt>
                <c:pt idx="76">
                  <c:v>-1.780811731698122</c:v>
                </c:pt>
                <c:pt idx="77">
                  <c:v>9.5918396991237387E-2</c:v>
                </c:pt>
                <c:pt idx="78">
                  <c:v>0.38773752917450111</c:v>
                </c:pt>
                <c:pt idx="79">
                  <c:v>1.3067749004198961</c:v>
                </c:pt>
                <c:pt idx="80">
                  <c:v>0.29741973516320291</c:v>
                </c:pt>
                <c:pt idx="81">
                  <c:v>0.28318418038134041</c:v>
                </c:pt>
                <c:pt idx="82">
                  <c:v>1.9193118061516541</c:v>
                </c:pt>
                <c:pt idx="83">
                  <c:v>-2.2478069205640172</c:v>
                </c:pt>
                <c:pt idx="84">
                  <c:v>-0.2262397859876728</c:v>
                </c:pt>
                <c:pt idx="85">
                  <c:v>-1.277246942362126</c:v>
                </c:pt>
                <c:pt idx="86">
                  <c:v>5.6939450312256668E-2</c:v>
                </c:pt>
                <c:pt idx="87">
                  <c:v>1.7338119183527849</c:v>
                </c:pt>
                <c:pt idx="88">
                  <c:v>-0.1080847649304815</c:v>
                </c:pt>
                <c:pt idx="89">
                  <c:v>-0.34909717442496913</c:v>
                </c:pt>
                <c:pt idx="90">
                  <c:v>1.631897292026224</c:v>
                </c:pt>
                <c:pt idx="91">
                  <c:v>1.0698276905691271</c:v>
                </c:pt>
                <c:pt idx="92">
                  <c:v>-1.614892841124856</c:v>
                </c:pt>
                <c:pt idx="93">
                  <c:v>1.526027719036847</c:v>
                </c:pt>
                <c:pt idx="94">
                  <c:v>-1.970651200362227</c:v>
                </c:pt>
                <c:pt idx="95">
                  <c:v>0.78776704856545621</c:v>
                </c:pt>
                <c:pt idx="96">
                  <c:v>-0.62700744415178633</c:v>
                </c:pt>
                <c:pt idx="97">
                  <c:v>-1.7978319467406441</c:v>
                </c:pt>
                <c:pt idx="98">
                  <c:v>-0.99225239499992313</c:v>
                </c:pt>
                <c:pt idx="99">
                  <c:v>-1.9493409028150379</c:v>
                </c:pt>
                <c:pt idx="100">
                  <c:v>-0.44022418847680461</c:v>
                </c:pt>
                <c:pt idx="101">
                  <c:v>-1.768132825221528</c:v>
                </c:pt>
                <c:pt idx="102">
                  <c:v>0.55071742410245861</c:v>
                </c:pt>
                <c:pt idx="103">
                  <c:v>-0.59764791361612879</c:v>
                </c:pt>
                <c:pt idx="104">
                  <c:v>-0.49949809723511862</c:v>
                </c:pt>
                <c:pt idx="105">
                  <c:v>2.2394206372559888</c:v>
                </c:pt>
                <c:pt idx="106">
                  <c:v>-0.33461270162433721</c:v>
                </c:pt>
                <c:pt idx="107">
                  <c:v>-1.1771812047495589</c:v>
                </c:pt>
                <c:pt idx="108">
                  <c:v>-0.9830451605921553</c:v>
                </c:pt>
                <c:pt idx="109">
                  <c:v>1.9874378977287961</c:v>
                </c:pt>
                <c:pt idx="110">
                  <c:v>0.67038524740792127</c:v>
                </c:pt>
                <c:pt idx="111">
                  <c:v>-2.094483560528261</c:v>
                </c:pt>
                <c:pt idx="112">
                  <c:v>2.600998387258187</c:v>
                </c:pt>
                <c:pt idx="113">
                  <c:v>0.2557404135568504</c:v>
                </c:pt>
                <c:pt idx="114">
                  <c:v>-2.3998985565585831</c:v>
                </c:pt>
                <c:pt idx="115">
                  <c:v>2.902399357803461</c:v>
                </c:pt>
                <c:pt idx="116">
                  <c:v>-1.482249042372132</c:v>
                </c:pt>
                <c:pt idx="117">
                  <c:v>2.4359568533864149</c:v>
                </c:pt>
                <c:pt idx="118">
                  <c:v>1.2801470194990541</c:v>
                </c:pt>
                <c:pt idx="119">
                  <c:v>9.1049466238928289E-2</c:v>
                </c:pt>
                <c:pt idx="120">
                  <c:v>0.28768326798171978</c:v>
                </c:pt>
                <c:pt idx="121">
                  <c:v>-0.22182798751373409</c:v>
                </c:pt>
                <c:pt idx="122">
                  <c:v>2.8727168940845331</c:v>
                </c:pt>
                <c:pt idx="123">
                  <c:v>1.6267559240236551</c:v>
                </c:pt>
                <c:pt idx="124">
                  <c:v>-1.0073520530499991</c:v>
                </c:pt>
                <c:pt idx="125">
                  <c:v>0.70520563868785757</c:v>
                </c:pt>
                <c:pt idx="126">
                  <c:v>1.103524983192528</c:v>
                </c:pt>
                <c:pt idx="127">
                  <c:v>0.59367416582290389</c:v>
                </c:pt>
                <c:pt idx="128">
                  <c:v>2.6237057237231061</c:v>
                </c:pt>
                <c:pt idx="129">
                  <c:v>-2.3085062987211131</c:v>
                </c:pt>
                <c:pt idx="130">
                  <c:v>2.9021538926372159E-2</c:v>
                </c:pt>
                <c:pt idx="131">
                  <c:v>1.4478175881704369</c:v>
                </c:pt>
                <c:pt idx="132">
                  <c:v>-0.19089976786290211</c:v>
                </c:pt>
                <c:pt idx="133">
                  <c:v>0.48768063437182718</c:v>
                </c:pt>
                <c:pt idx="134">
                  <c:v>0.87063951623076719</c:v>
                </c:pt>
                <c:pt idx="135">
                  <c:v>0.83598540584443981</c:v>
                </c:pt>
                <c:pt idx="136">
                  <c:v>1.902135419878505</c:v>
                </c:pt>
                <c:pt idx="137">
                  <c:v>-2.042996057073196</c:v>
                </c:pt>
                <c:pt idx="138">
                  <c:v>0.62928453683844054</c:v>
                </c:pt>
                <c:pt idx="139">
                  <c:v>-1.099427984940121</c:v>
                </c:pt>
                <c:pt idx="140">
                  <c:v>-1.745295169682777</c:v>
                </c:pt>
                <c:pt idx="141">
                  <c:v>1.222420116935609</c:v>
                </c:pt>
                <c:pt idx="142">
                  <c:v>-0.67388039278603173</c:v>
                </c:pt>
                <c:pt idx="143">
                  <c:v>0.46994787132734928</c:v>
                </c:pt>
                <c:pt idx="144">
                  <c:v>-0.56958517762677729</c:v>
                </c:pt>
                <c:pt idx="145">
                  <c:v>0.13144816608746621</c:v>
                </c:pt>
                <c:pt idx="146">
                  <c:v>0.62865930302905326</c:v>
                </c:pt>
                <c:pt idx="147">
                  <c:v>0.10985451876922531</c:v>
                </c:pt>
                <c:pt idx="148">
                  <c:v>0.38531550554534988</c:v>
                </c:pt>
                <c:pt idx="149">
                  <c:v>2.584009720887479</c:v>
                </c:pt>
                <c:pt idx="150">
                  <c:v>-0.41040605404850788</c:v>
                </c:pt>
                <c:pt idx="151">
                  <c:v>-1.399349498179163</c:v>
                </c:pt>
                <c:pt idx="152">
                  <c:v>-0.13229675723141551</c:v>
                </c:pt>
                <c:pt idx="153">
                  <c:v>1.596771471745797</c:v>
                </c:pt>
                <c:pt idx="154">
                  <c:v>3.3599273174518198</c:v>
                </c:pt>
                <c:pt idx="155">
                  <c:v>-1.7345585333505369</c:v>
                </c:pt>
                <c:pt idx="156">
                  <c:v>-2.4055712808603861E-2</c:v>
                </c:pt>
                <c:pt idx="157">
                  <c:v>-1.5707206541719639E-2</c:v>
                </c:pt>
                <c:pt idx="158">
                  <c:v>-0.33589563447776533</c:v>
                </c:pt>
                <c:pt idx="159">
                  <c:v>1.1525305114355431</c:v>
                </c:pt>
                <c:pt idx="160">
                  <c:v>-1.640474930486107</c:v>
                </c:pt>
                <c:pt idx="161">
                  <c:v>7.278756320465618E-2</c:v>
                </c:pt>
                <c:pt idx="162">
                  <c:v>-1.455909292686556</c:v>
                </c:pt>
                <c:pt idx="163">
                  <c:v>0.21349652849630729</c:v>
                </c:pt>
                <c:pt idx="164">
                  <c:v>2.3199975461179752</c:v>
                </c:pt>
                <c:pt idx="165">
                  <c:v>1.089969607626244</c:v>
                </c:pt>
                <c:pt idx="166">
                  <c:v>1.813086572293287</c:v>
                </c:pt>
                <c:pt idx="167">
                  <c:v>-1.0628937872220381</c:v>
                </c:pt>
                <c:pt idx="168">
                  <c:v>-2.8875767499357611E-2</c:v>
                </c:pt>
                <c:pt idx="169">
                  <c:v>-2.6596811149356649</c:v>
                </c:pt>
                <c:pt idx="170">
                  <c:v>-0.7963981000525564</c:v>
                </c:pt>
                <c:pt idx="171">
                  <c:v>1.8455238923293109</c:v>
                </c:pt>
                <c:pt idx="172">
                  <c:v>0.6434157669373235</c:v>
                </c:pt>
                <c:pt idx="173">
                  <c:v>-1.5055638312633159</c:v>
                </c:pt>
                <c:pt idx="174">
                  <c:v>0.1436418299203979</c:v>
                </c:pt>
                <c:pt idx="175">
                  <c:v>-1.7898246743448001</c:v>
                </c:pt>
                <c:pt idx="176">
                  <c:v>-0.28689478521437201</c:v>
                </c:pt>
                <c:pt idx="177">
                  <c:v>-0.84158899510748597</c:v>
                </c:pt>
                <c:pt idx="178">
                  <c:v>2.2303791623835418</c:v>
                </c:pt>
                <c:pt idx="179">
                  <c:v>-1.922536262938138</c:v>
                </c:pt>
                <c:pt idx="180">
                  <c:v>-3.1902700673776958</c:v>
                </c:pt>
                <c:pt idx="181">
                  <c:v>0.48744174979719901</c:v>
                </c:pt>
                <c:pt idx="182">
                  <c:v>9.0069556448270305E-2</c:v>
                </c:pt>
                <c:pt idx="183">
                  <c:v>-0.18423920913573971</c:v>
                </c:pt>
                <c:pt idx="184">
                  <c:v>-0.20274928957496741</c:v>
                </c:pt>
                <c:pt idx="185">
                  <c:v>1.7069517395248111</c:v>
                </c:pt>
                <c:pt idx="186">
                  <c:v>2.6049377095205269E-2</c:v>
                </c:pt>
                <c:pt idx="187">
                  <c:v>1.375877471454714</c:v>
                </c:pt>
                <c:pt idx="188">
                  <c:v>-9.4940230930660618E-2</c:v>
                </c:pt>
                <c:pt idx="189">
                  <c:v>2.2110760481091352</c:v>
                </c:pt>
                <c:pt idx="190">
                  <c:v>2.1432584565268371</c:v>
                </c:pt>
                <c:pt idx="191">
                  <c:v>0.49682017555278429</c:v>
                </c:pt>
                <c:pt idx="192">
                  <c:v>-1.056491990016184</c:v>
                </c:pt>
                <c:pt idx="193">
                  <c:v>2.102314487010517</c:v>
                </c:pt>
                <c:pt idx="194">
                  <c:v>-2.6173270161507389E-2</c:v>
                </c:pt>
                <c:pt idx="195">
                  <c:v>-1.503361504790973</c:v>
                </c:pt>
                <c:pt idx="196">
                  <c:v>-0.5989252115182353</c:v>
                </c:pt>
                <c:pt idx="197">
                  <c:v>6.798090297024828E-2</c:v>
                </c:pt>
                <c:pt idx="198">
                  <c:v>1.032484732604189</c:v>
                </c:pt>
                <c:pt idx="199">
                  <c:v>2.27616747123102</c:v>
                </c:pt>
                <c:pt idx="200">
                  <c:v>-2.2618225494784379</c:v>
                </c:pt>
                <c:pt idx="201">
                  <c:v>-1.1813602859047021</c:v>
                </c:pt>
                <c:pt idx="202">
                  <c:v>1.997164830235306</c:v>
                </c:pt>
                <c:pt idx="203">
                  <c:v>-0.75641275918769679</c:v>
                </c:pt>
                <c:pt idx="204">
                  <c:v>1.1637138636660891</c:v>
                </c:pt>
                <c:pt idx="205">
                  <c:v>0.2442105437376085</c:v>
                </c:pt>
                <c:pt idx="206">
                  <c:v>0.7612988184250753</c:v>
                </c:pt>
                <c:pt idx="207">
                  <c:v>-1.731794008468569</c:v>
                </c:pt>
                <c:pt idx="208">
                  <c:v>1.055933316027676</c:v>
                </c:pt>
                <c:pt idx="209">
                  <c:v>0.7772472553829175</c:v>
                </c:pt>
                <c:pt idx="210">
                  <c:v>-9.4660892897536542E-2</c:v>
                </c:pt>
                <c:pt idx="211">
                  <c:v>1.9790264623356959</c:v>
                </c:pt>
                <c:pt idx="212">
                  <c:v>-0.78045668819731873</c:v>
                </c:pt>
                <c:pt idx="213">
                  <c:v>0.53738146052637603</c:v>
                </c:pt>
                <c:pt idx="214">
                  <c:v>-0.62940668530472976</c:v>
                </c:pt>
                <c:pt idx="215">
                  <c:v>-0.50569602980885975</c:v>
                </c:pt>
                <c:pt idx="216">
                  <c:v>-0.73295873678580392</c:v>
                </c:pt>
                <c:pt idx="217">
                  <c:v>-1.148716550218978</c:v>
                </c:pt>
                <c:pt idx="218">
                  <c:v>1.657914698185778</c:v>
                </c:pt>
                <c:pt idx="219">
                  <c:v>0.58068401448917939</c:v>
                </c:pt>
                <c:pt idx="220">
                  <c:v>1.783759483255835</c:v>
                </c:pt>
                <c:pt idx="221">
                  <c:v>-1.529947870253181</c:v>
                </c:pt>
                <c:pt idx="222">
                  <c:v>-6.6301578441652964E-2</c:v>
                </c:pt>
                <c:pt idx="223">
                  <c:v>-0.44285493397910608</c:v>
                </c:pt>
                <c:pt idx="224">
                  <c:v>0.84059676167953512</c:v>
                </c:pt>
                <c:pt idx="225">
                  <c:v>0.35156793639862371</c:v>
                </c:pt>
                <c:pt idx="226">
                  <c:v>-0.89712058736540712</c:v>
                </c:pt>
                <c:pt idx="227">
                  <c:v>-1.6230686392091229</c:v>
                </c:pt>
                <c:pt idx="228">
                  <c:v>-0.2089163437426578</c:v>
                </c:pt>
                <c:pt idx="229">
                  <c:v>0.50212514580653078</c:v>
                </c:pt>
                <c:pt idx="230">
                  <c:v>-0.36639986118962042</c:v>
                </c:pt>
                <c:pt idx="231">
                  <c:v>-1.4667021727450451</c:v>
                </c:pt>
                <c:pt idx="232">
                  <c:v>2.2845343343469722</c:v>
                </c:pt>
                <c:pt idx="233">
                  <c:v>-1.8141500878650729</c:v>
                </c:pt>
                <c:pt idx="234">
                  <c:v>0.70930029738065059</c:v>
                </c:pt>
                <c:pt idx="235">
                  <c:v>1.1821305051748821</c:v>
                </c:pt>
                <c:pt idx="236">
                  <c:v>-0.31334352459862203</c:v>
                </c:pt>
                <c:pt idx="237">
                  <c:v>2.6515563502016452E-2</c:v>
                </c:pt>
                <c:pt idx="238">
                  <c:v>-1.209561123976528</c:v>
                </c:pt>
                <c:pt idx="239">
                  <c:v>0.27585746683280382</c:v>
                </c:pt>
                <c:pt idx="240">
                  <c:v>-0.20876314098313739</c:v>
                </c:pt>
                <c:pt idx="241">
                  <c:v>-1.391937865471391</c:v>
                </c:pt>
                <c:pt idx="242">
                  <c:v>0.90358966356552628</c:v>
                </c:pt>
                <c:pt idx="243">
                  <c:v>-1.034223090587602</c:v>
                </c:pt>
                <c:pt idx="244">
                  <c:v>1.0846476435108341</c:v>
                </c:pt>
                <c:pt idx="245">
                  <c:v>-2.7381138820146589E-2</c:v>
                </c:pt>
                <c:pt idx="246">
                  <c:v>-1.6426558993425719</c:v>
                </c:pt>
                <c:pt idx="247">
                  <c:v>0.95207118316466222</c:v>
                </c:pt>
                <c:pt idx="248">
                  <c:v>2.7527201950892959</c:v>
                </c:pt>
                <c:pt idx="249">
                  <c:v>0.5375408780437283</c:v>
                </c:pt>
                <c:pt idx="250">
                  <c:v>-3.645520955009943</c:v>
                </c:pt>
                <c:pt idx="251">
                  <c:v>-0.50583027622906229</c:v>
                </c:pt>
                <c:pt idx="252">
                  <c:v>2.1775520533205959</c:v>
                </c:pt>
                <c:pt idx="253">
                  <c:v>0.95224996775368709</c:v>
                </c:pt>
                <c:pt idx="254">
                  <c:v>1.7254883875302769</c:v>
                </c:pt>
                <c:pt idx="255">
                  <c:v>3.274685196396149</c:v>
                </c:pt>
                <c:pt idx="256">
                  <c:v>0.27431048386006301</c:v>
                </c:pt>
                <c:pt idx="257">
                  <c:v>0.51362703635686557</c:v>
                </c:pt>
                <c:pt idx="258">
                  <c:v>-0.48453863542999898</c:v>
                </c:pt>
                <c:pt idx="259">
                  <c:v>-1.626367015878714</c:v>
                </c:pt>
                <c:pt idx="260">
                  <c:v>-0.23937843274916301</c:v>
                </c:pt>
                <c:pt idx="261">
                  <c:v>1.278337442337488</c:v>
                </c:pt>
                <c:pt idx="262">
                  <c:v>6.1918963797324977E-2</c:v>
                </c:pt>
                <c:pt idx="263">
                  <c:v>-5.4805731770102284E-3</c:v>
                </c:pt>
                <c:pt idx="264">
                  <c:v>-1.521383800720741</c:v>
                </c:pt>
                <c:pt idx="265">
                  <c:v>3.6636933205772948</c:v>
                </c:pt>
                <c:pt idx="266">
                  <c:v>-2.3276961682763608</c:v>
                </c:pt>
                <c:pt idx="267">
                  <c:v>-0.7703985212756379</c:v>
                </c:pt>
                <c:pt idx="268">
                  <c:v>-0.2768370767248598</c:v>
                </c:pt>
                <c:pt idx="269">
                  <c:v>1.6007248436799271</c:v>
                </c:pt>
                <c:pt idx="270">
                  <c:v>-0.21973686479759641</c:v>
                </c:pt>
                <c:pt idx="271">
                  <c:v>-0.41903419425761967</c:v>
                </c:pt>
                <c:pt idx="272">
                  <c:v>0.26829864362662192</c:v>
                </c:pt>
                <c:pt idx="273">
                  <c:v>-2.8627067392490062</c:v>
                </c:pt>
                <c:pt idx="274">
                  <c:v>1.62420705031127</c:v>
                </c:pt>
                <c:pt idx="275">
                  <c:v>0.55004517257066254</c:v>
                </c:pt>
                <c:pt idx="276">
                  <c:v>0.5537540302943853</c:v>
                </c:pt>
                <c:pt idx="277">
                  <c:v>-0.38731528055996017</c:v>
                </c:pt>
                <c:pt idx="278">
                  <c:v>0.62416011171080754</c:v>
                </c:pt>
                <c:pt idx="279">
                  <c:v>0.50853748181089031</c:v>
                </c:pt>
                <c:pt idx="280">
                  <c:v>0.15960821491216851</c:v>
                </c:pt>
                <c:pt idx="281">
                  <c:v>0.57882415563972245</c:v>
                </c:pt>
                <c:pt idx="282">
                  <c:v>1.5751585195212101</c:v>
                </c:pt>
                <c:pt idx="283">
                  <c:v>1.200987217672264</c:v>
                </c:pt>
                <c:pt idx="284">
                  <c:v>-2.675047404964062</c:v>
                </c:pt>
                <c:pt idx="285">
                  <c:v>-0.71986393474890065</c:v>
                </c:pt>
                <c:pt idx="286">
                  <c:v>0.83378115710775091</c:v>
                </c:pt>
                <c:pt idx="287">
                  <c:v>0.66962181875442184</c:v>
                </c:pt>
                <c:pt idx="288">
                  <c:v>-3.7145031754075721</c:v>
                </c:pt>
                <c:pt idx="289">
                  <c:v>-2.954287356389159</c:v>
                </c:pt>
                <c:pt idx="290">
                  <c:v>-0.77457072802553739</c:v>
                </c:pt>
                <c:pt idx="291">
                  <c:v>-1.233349080552216</c:v>
                </c:pt>
                <c:pt idx="292">
                  <c:v>3.155824558270524</c:v>
                </c:pt>
                <c:pt idx="293">
                  <c:v>1.4576097860335719</c:v>
                </c:pt>
                <c:pt idx="294">
                  <c:v>-0.47727462525517689</c:v>
                </c:pt>
                <c:pt idx="295">
                  <c:v>-0.89171868123639797</c:v>
                </c:pt>
                <c:pt idx="296">
                  <c:v>-0.20109223842246141</c:v>
                </c:pt>
                <c:pt idx="297">
                  <c:v>1.889924907799013</c:v>
                </c:pt>
                <c:pt idx="298">
                  <c:v>0.81515881152472502</c:v>
                </c:pt>
                <c:pt idx="299">
                  <c:v>0.77403512936643892</c:v>
                </c:pt>
                <c:pt idx="300">
                  <c:v>1.0995095388730081</c:v>
                </c:pt>
                <c:pt idx="301">
                  <c:v>0.73560738943547221</c:v>
                </c:pt>
                <c:pt idx="302">
                  <c:v>1.543487387501727</c:v>
                </c:pt>
                <c:pt idx="303">
                  <c:v>-1.22936880025668</c:v>
                </c:pt>
                <c:pt idx="304">
                  <c:v>2.344053917204064</c:v>
                </c:pt>
                <c:pt idx="305">
                  <c:v>-0.33188941606795203</c:v>
                </c:pt>
                <c:pt idx="306">
                  <c:v>-1.120156729761447</c:v>
                </c:pt>
                <c:pt idx="307">
                  <c:v>-0.4804628868812415</c:v>
                </c:pt>
                <c:pt idx="308">
                  <c:v>-9.8527184381964616E-3</c:v>
                </c:pt>
                <c:pt idx="309">
                  <c:v>1.2501056733728999</c:v>
                </c:pt>
                <c:pt idx="310">
                  <c:v>1.084573753445738</c:v>
                </c:pt>
                <c:pt idx="311">
                  <c:v>6.2900511432872008E-2</c:v>
                </c:pt>
                <c:pt idx="312">
                  <c:v>0.59348181649374965</c:v>
                </c:pt>
                <c:pt idx="313">
                  <c:v>-0.43842442600976028</c:v>
                </c:pt>
                <c:pt idx="314">
                  <c:v>0.18329207781857801</c:v>
                </c:pt>
                <c:pt idx="315">
                  <c:v>0.43040021181514021</c:v>
                </c:pt>
                <c:pt idx="316">
                  <c:v>-1.7214059398884269</c:v>
                </c:pt>
                <c:pt idx="317">
                  <c:v>0.40387473789428441</c:v>
                </c:pt>
                <c:pt idx="318">
                  <c:v>1.643100338340219</c:v>
                </c:pt>
                <c:pt idx="319">
                  <c:v>-0.45371646456146658</c:v>
                </c:pt>
                <c:pt idx="320">
                  <c:v>1.674527441105738</c:v>
                </c:pt>
                <c:pt idx="321">
                  <c:v>-2.3441546842830121</c:v>
                </c:pt>
                <c:pt idx="322">
                  <c:v>-9.9791005135784872E-2</c:v>
                </c:pt>
                <c:pt idx="323">
                  <c:v>1.4773097901497749</c:v>
                </c:pt>
                <c:pt idx="324">
                  <c:v>0.13842889964030289</c:v>
                </c:pt>
                <c:pt idx="325">
                  <c:v>-0.86385122582305485</c:v>
                </c:pt>
                <c:pt idx="326">
                  <c:v>1.0219399892650931</c:v>
                </c:pt>
                <c:pt idx="327">
                  <c:v>-0.20398569822123139</c:v>
                </c:pt>
                <c:pt idx="328">
                  <c:v>-1.5421115141596149</c:v>
                </c:pt>
                <c:pt idx="329">
                  <c:v>0.88130136824861438</c:v>
                </c:pt>
                <c:pt idx="330">
                  <c:v>0.18610189158653159</c:v>
                </c:pt>
                <c:pt idx="331">
                  <c:v>0.73892269260909416</c:v>
                </c:pt>
                <c:pt idx="332">
                  <c:v>0.18775339333160451</c:v>
                </c:pt>
                <c:pt idx="333">
                  <c:v>-0.94388257048353807</c:v>
                </c:pt>
                <c:pt idx="334">
                  <c:v>0.57893085624618834</c:v>
                </c:pt>
                <c:pt idx="335">
                  <c:v>2.4581577030844528</c:v>
                </c:pt>
                <c:pt idx="336">
                  <c:v>-0.54754879499341769</c:v>
                </c:pt>
                <c:pt idx="337">
                  <c:v>1.382370701847776</c:v>
                </c:pt>
                <c:pt idx="338">
                  <c:v>2.0137320747121521</c:v>
                </c:pt>
                <c:pt idx="339">
                  <c:v>1.368694995691385</c:v>
                </c:pt>
                <c:pt idx="340">
                  <c:v>-0.20933672809474049</c:v>
                </c:pt>
                <c:pt idx="341">
                  <c:v>1.160378562896994</c:v>
                </c:pt>
                <c:pt idx="342">
                  <c:v>-0.99724647698621993</c:v>
                </c:pt>
                <c:pt idx="343">
                  <c:v>-1.569515415787919</c:v>
                </c:pt>
                <c:pt idx="344">
                  <c:v>-0.42194453666888881</c:v>
                </c:pt>
                <c:pt idx="345">
                  <c:v>1.146007696067272</c:v>
                </c:pt>
                <c:pt idx="346">
                  <c:v>-0.84429085505166768</c:v>
                </c:pt>
                <c:pt idx="347">
                  <c:v>-0.2060290579804587</c:v>
                </c:pt>
                <c:pt idx="348">
                  <c:v>4.3338524567843713E-2</c:v>
                </c:pt>
                <c:pt idx="349">
                  <c:v>0.38977524071378872</c:v>
                </c:pt>
                <c:pt idx="350">
                  <c:v>2.0609658514947569</c:v>
                </c:pt>
                <c:pt idx="351">
                  <c:v>-1.5981242013835979</c:v>
                </c:pt>
                <c:pt idx="352">
                  <c:v>-0.33596945290310032</c:v>
                </c:pt>
                <c:pt idx="353">
                  <c:v>1.4276703447651471</c:v>
                </c:pt>
                <c:pt idx="354">
                  <c:v>2.6325199081120449</c:v>
                </c:pt>
                <c:pt idx="355">
                  <c:v>-0.50414522798450889</c:v>
                </c:pt>
                <c:pt idx="356">
                  <c:v>0.45824583636158422</c:v>
                </c:pt>
                <c:pt idx="357">
                  <c:v>-0.66806135353408536</c:v>
                </c:pt>
                <c:pt idx="358">
                  <c:v>1.8883010344864031</c:v>
                </c:pt>
                <c:pt idx="359">
                  <c:v>2.8290734977597372</c:v>
                </c:pt>
                <c:pt idx="360">
                  <c:v>0.13532564399747571</c:v>
                </c:pt>
                <c:pt idx="361">
                  <c:v>-1.9732736016810579</c:v>
                </c:pt>
                <c:pt idx="362">
                  <c:v>-0.6764047811261662</c:v>
                </c:pt>
                <c:pt idx="363">
                  <c:v>0.87827834145969064</c:v>
                </c:pt>
                <c:pt idx="364">
                  <c:v>-1.441231730340633</c:v>
                </c:pt>
                <c:pt idx="365">
                  <c:v>-1.8659473094546679</c:v>
                </c:pt>
                <c:pt idx="366">
                  <c:v>0.35088491903729851</c:v>
                </c:pt>
                <c:pt idx="367">
                  <c:v>0.9164419573342002</c:v>
                </c:pt>
                <c:pt idx="368">
                  <c:v>-1.319610857746738</c:v>
                </c:pt>
                <c:pt idx="369">
                  <c:v>-2.2825669360581742</c:v>
                </c:pt>
                <c:pt idx="370">
                  <c:v>-0.61792565918381115</c:v>
                </c:pt>
                <c:pt idx="371">
                  <c:v>-8.2837114023050162E-2</c:v>
                </c:pt>
                <c:pt idx="372">
                  <c:v>-0.24111942302829451</c:v>
                </c:pt>
                <c:pt idx="373">
                  <c:v>-1.9377197032199549</c:v>
                </c:pt>
                <c:pt idx="374">
                  <c:v>0.92571027646590665</c:v>
                </c:pt>
                <c:pt idx="375">
                  <c:v>1.9304931546619171</c:v>
                </c:pt>
                <c:pt idx="376">
                  <c:v>-2.4614653820781309</c:v>
                </c:pt>
                <c:pt idx="377">
                  <c:v>-7.1284380107726975E-2</c:v>
                </c:pt>
                <c:pt idx="378">
                  <c:v>0.68814592066473779</c:v>
                </c:pt>
                <c:pt idx="379">
                  <c:v>9.2533036079430531E-2</c:v>
                </c:pt>
                <c:pt idx="380">
                  <c:v>-8.6006094476715589E-2</c:v>
                </c:pt>
                <c:pt idx="381">
                  <c:v>2.064401921483523</c:v>
                </c:pt>
                <c:pt idx="382">
                  <c:v>-2.1672392556874911</c:v>
                </c:pt>
                <c:pt idx="383">
                  <c:v>1.85766914922101</c:v>
                </c:pt>
                <c:pt idx="384">
                  <c:v>-1.043695456305159</c:v>
                </c:pt>
                <c:pt idx="385">
                  <c:v>1.585984472210384</c:v>
                </c:pt>
                <c:pt idx="386">
                  <c:v>1.146940070271512</c:v>
                </c:pt>
                <c:pt idx="387">
                  <c:v>1.3698987837069581</c:v>
                </c:pt>
                <c:pt idx="388">
                  <c:v>-3.8447405687277301</c:v>
                </c:pt>
                <c:pt idx="389">
                  <c:v>-0.97109681536676362</c:v>
                </c:pt>
                <c:pt idx="390">
                  <c:v>-0.59601743156895282</c:v>
                </c:pt>
                <c:pt idx="391">
                  <c:v>1.2124361122005209</c:v>
                </c:pt>
                <c:pt idx="392">
                  <c:v>-2.8706134357089468</c:v>
                </c:pt>
                <c:pt idx="393">
                  <c:v>-0.46668105529010973</c:v>
                </c:pt>
                <c:pt idx="394">
                  <c:v>-0.44920939560256562</c:v>
                </c:pt>
                <c:pt idx="395">
                  <c:v>-0.26969039110736048</c:v>
                </c:pt>
                <c:pt idx="396">
                  <c:v>-7.8915884971593186E-2</c:v>
                </c:pt>
                <c:pt idx="397">
                  <c:v>-0.41172637985346228</c:v>
                </c:pt>
                <c:pt idx="398">
                  <c:v>0.291475813586203</c:v>
                </c:pt>
                <c:pt idx="399">
                  <c:v>-0.82088731101316625</c:v>
                </c:pt>
                <c:pt idx="400">
                  <c:v>1.44553131235466</c:v>
                </c:pt>
                <c:pt idx="401">
                  <c:v>1.6065481459099831</c:v>
                </c:pt>
                <c:pt idx="402">
                  <c:v>0.27261061450849411</c:v>
                </c:pt>
                <c:pt idx="403">
                  <c:v>-1.4702135621221259</c:v>
                </c:pt>
                <c:pt idx="404">
                  <c:v>-3.0811359573413029</c:v>
                </c:pt>
                <c:pt idx="405">
                  <c:v>0.94756503909707135</c:v>
                </c:pt>
                <c:pt idx="406">
                  <c:v>-2.6293360362969911</c:v>
                </c:pt>
                <c:pt idx="407">
                  <c:v>-0.63002549847374212</c:v>
                </c:pt>
                <c:pt idx="408">
                  <c:v>1.6695627571098159</c:v>
                </c:pt>
                <c:pt idx="409">
                  <c:v>-0.45808087273280762</c:v>
                </c:pt>
                <c:pt idx="410">
                  <c:v>-2.144674380693687</c:v>
                </c:pt>
                <c:pt idx="411">
                  <c:v>-1.335265610831357</c:v>
                </c:pt>
                <c:pt idx="412">
                  <c:v>0.51001558885491249</c:v>
                </c:pt>
                <c:pt idx="413">
                  <c:v>1.149024583147821</c:v>
                </c:pt>
                <c:pt idx="414">
                  <c:v>-1.1403210470987231</c:v>
                </c:pt>
                <c:pt idx="415">
                  <c:v>0.6612536825823554</c:v>
                </c:pt>
                <c:pt idx="416">
                  <c:v>-3.113536161180718</c:v>
                </c:pt>
                <c:pt idx="417">
                  <c:v>0.74020325377864538</c:v>
                </c:pt>
                <c:pt idx="418">
                  <c:v>0.37891421571907807</c:v>
                </c:pt>
                <c:pt idx="419">
                  <c:v>-1.359802868480529</c:v>
                </c:pt>
                <c:pt idx="420">
                  <c:v>-0.23812526067877121</c:v>
                </c:pt>
                <c:pt idx="421">
                  <c:v>-0.36149394343169661</c:v>
                </c:pt>
                <c:pt idx="422">
                  <c:v>-1.9301897081434161</c:v>
                </c:pt>
                <c:pt idx="423">
                  <c:v>-1.9335150524047999</c:v>
                </c:pt>
                <c:pt idx="424">
                  <c:v>0.53973078669946517</c:v>
                </c:pt>
                <c:pt idx="425">
                  <c:v>-0.2167104932202619</c:v>
                </c:pt>
                <c:pt idx="426">
                  <c:v>2.8410303108578319</c:v>
                </c:pt>
                <c:pt idx="427">
                  <c:v>-3.7300951363943109</c:v>
                </c:pt>
                <c:pt idx="428">
                  <c:v>2.4681530293557898</c:v>
                </c:pt>
                <c:pt idx="429">
                  <c:v>-1.193283994761259</c:v>
                </c:pt>
                <c:pt idx="430">
                  <c:v>0.83839993371498167</c:v>
                </c:pt>
                <c:pt idx="431">
                  <c:v>1.4290091251184549</c:v>
                </c:pt>
                <c:pt idx="432">
                  <c:v>-0.30059588952872218</c:v>
                </c:pt>
                <c:pt idx="433">
                  <c:v>-0.89184854772111066</c:v>
                </c:pt>
                <c:pt idx="434">
                  <c:v>-1.308545556290255</c:v>
                </c:pt>
                <c:pt idx="435">
                  <c:v>-0.76859355221404257</c:v>
                </c:pt>
                <c:pt idx="436">
                  <c:v>0.33832506730709611</c:v>
                </c:pt>
                <c:pt idx="437">
                  <c:v>2.5601339284355622</c:v>
                </c:pt>
                <c:pt idx="438">
                  <c:v>0.68325989165759893</c:v>
                </c:pt>
                <c:pt idx="439">
                  <c:v>0.2125371377960619</c:v>
                </c:pt>
                <c:pt idx="440">
                  <c:v>0.33326249242486478</c:v>
                </c:pt>
                <c:pt idx="441">
                  <c:v>1.3867237476404171</c:v>
                </c:pt>
                <c:pt idx="442">
                  <c:v>2.191242148412357</c:v>
                </c:pt>
                <c:pt idx="443">
                  <c:v>1.61377607164286</c:v>
                </c:pt>
                <c:pt idx="444">
                  <c:v>-0.22269696259127161</c:v>
                </c:pt>
                <c:pt idx="445">
                  <c:v>2.9963758989231342</c:v>
                </c:pt>
                <c:pt idx="446">
                  <c:v>1.716333760588213</c:v>
                </c:pt>
                <c:pt idx="447">
                  <c:v>-0.57973165919884195</c:v>
                </c:pt>
                <c:pt idx="448">
                  <c:v>1.4711622065531169</c:v>
                </c:pt>
                <c:pt idx="449">
                  <c:v>-1.6818773104796489</c:v>
                </c:pt>
                <c:pt idx="450">
                  <c:v>-1.406729381619243</c:v>
                </c:pt>
                <c:pt idx="451">
                  <c:v>-0.75042449692227819</c:v>
                </c:pt>
                <c:pt idx="452">
                  <c:v>-1.9266322376861349</c:v>
                </c:pt>
                <c:pt idx="453">
                  <c:v>-1.8548358907289639</c:v>
                </c:pt>
                <c:pt idx="454">
                  <c:v>0.38380314755795553</c:v>
                </c:pt>
                <c:pt idx="455">
                  <c:v>-1.672547867422963</c:v>
                </c:pt>
                <c:pt idx="456">
                  <c:v>-1.170182380178403</c:v>
                </c:pt>
                <c:pt idx="457">
                  <c:v>1.085837692811765</c:v>
                </c:pt>
                <c:pt idx="458">
                  <c:v>1.140184236058303</c:v>
                </c:pt>
                <c:pt idx="459">
                  <c:v>-1.597833183686362</c:v>
                </c:pt>
                <c:pt idx="460">
                  <c:v>-1.0291561056599221</c:v>
                </c:pt>
                <c:pt idx="461">
                  <c:v>3.9715866764822749</c:v>
                </c:pt>
                <c:pt idx="462">
                  <c:v>-2.3921636098245931</c:v>
                </c:pt>
                <c:pt idx="463">
                  <c:v>-1.1114157895549399</c:v>
                </c:pt>
                <c:pt idx="464">
                  <c:v>-0.38165499838260081</c:v>
                </c:pt>
                <c:pt idx="465">
                  <c:v>0.76550235428680935</c:v>
                </c:pt>
                <c:pt idx="466">
                  <c:v>8.3176920996947956E-2</c:v>
                </c:pt>
                <c:pt idx="467">
                  <c:v>0.61531059010690115</c:v>
                </c:pt>
                <c:pt idx="468">
                  <c:v>1.014364984535632</c:v>
                </c:pt>
                <c:pt idx="469">
                  <c:v>1.478779218808995</c:v>
                </c:pt>
                <c:pt idx="470">
                  <c:v>-2.4950903695762459</c:v>
                </c:pt>
                <c:pt idx="471">
                  <c:v>-0.93734718968403286</c:v>
                </c:pt>
                <c:pt idx="472">
                  <c:v>-9.5721799754528547E-2</c:v>
                </c:pt>
                <c:pt idx="473">
                  <c:v>0.50431215062280899</c:v>
                </c:pt>
                <c:pt idx="474">
                  <c:v>0.93892242076276489</c:v>
                </c:pt>
                <c:pt idx="475">
                  <c:v>-0.92562682544257768</c:v>
                </c:pt>
                <c:pt idx="476">
                  <c:v>0.45802004162624138</c:v>
                </c:pt>
                <c:pt idx="477">
                  <c:v>-2.1330685694399558</c:v>
                </c:pt>
                <c:pt idx="478">
                  <c:v>-1.334575549751662</c:v>
                </c:pt>
                <c:pt idx="479">
                  <c:v>0.27055023158391123</c:v>
                </c:pt>
                <c:pt idx="480">
                  <c:v>0.4135140196726752</c:v>
                </c:pt>
                <c:pt idx="481">
                  <c:v>-1.5144400078816029</c:v>
                </c:pt>
                <c:pt idx="482">
                  <c:v>-2.01171561504907</c:v>
                </c:pt>
                <c:pt idx="483">
                  <c:v>1.191402720424094</c:v>
                </c:pt>
                <c:pt idx="484">
                  <c:v>0.94711208580974926</c:v>
                </c:pt>
                <c:pt idx="485">
                  <c:v>-1.367624732191189</c:v>
                </c:pt>
                <c:pt idx="486">
                  <c:v>-0.51911613699894588</c:v>
                </c:pt>
                <c:pt idx="487">
                  <c:v>-0.8380730953181228</c:v>
                </c:pt>
                <c:pt idx="488">
                  <c:v>-1.68790350635868</c:v>
                </c:pt>
                <c:pt idx="489">
                  <c:v>2.1435052892447861</c:v>
                </c:pt>
                <c:pt idx="490">
                  <c:v>2.056773420099034</c:v>
                </c:pt>
                <c:pt idx="491">
                  <c:v>0.66665380034692134</c:v>
                </c:pt>
                <c:pt idx="492">
                  <c:v>-1.47069090497348</c:v>
                </c:pt>
                <c:pt idx="493">
                  <c:v>-0.66787436401727973</c:v>
                </c:pt>
                <c:pt idx="494">
                  <c:v>-0.59228337899207872</c:v>
                </c:pt>
                <c:pt idx="495">
                  <c:v>0.1638597370920252</c:v>
                </c:pt>
                <c:pt idx="496">
                  <c:v>0.1955950819301506</c:v>
                </c:pt>
                <c:pt idx="497">
                  <c:v>1.052095256851544</c:v>
                </c:pt>
                <c:pt idx="498">
                  <c:v>-2.2539352339208558</c:v>
                </c:pt>
                <c:pt idx="499">
                  <c:v>-0.13112650151651911</c:v>
                </c:pt>
                <c:pt idx="500">
                  <c:v>-1.1245866179649511</c:v>
                </c:pt>
                <c:pt idx="501">
                  <c:v>0.56191039023974554</c:v>
                </c:pt>
                <c:pt idx="502">
                  <c:v>-2.4642163532494119</c:v>
                </c:pt>
                <c:pt idx="503">
                  <c:v>-1.320792498823494</c:v>
                </c:pt>
                <c:pt idx="504">
                  <c:v>-3.1237567543421392</c:v>
                </c:pt>
                <c:pt idx="505">
                  <c:v>-1.742091015894403</c:v>
                </c:pt>
                <c:pt idx="506">
                  <c:v>2.0855712608408791E-2</c:v>
                </c:pt>
                <c:pt idx="507">
                  <c:v>1.478195875560004</c:v>
                </c:pt>
                <c:pt idx="508">
                  <c:v>1.826174950480663</c:v>
                </c:pt>
                <c:pt idx="509">
                  <c:v>2.4915512309967198</c:v>
                </c:pt>
                <c:pt idx="510">
                  <c:v>2.799011086023711</c:v>
                </c:pt>
                <c:pt idx="511">
                  <c:v>0.34246126959874351</c:v>
                </c:pt>
                <c:pt idx="512">
                  <c:v>-0.86135482209601832</c:v>
                </c:pt>
                <c:pt idx="513">
                  <c:v>0.64209146869097822</c:v>
                </c:pt>
                <c:pt idx="514">
                  <c:v>0.64589497834685972</c:v>
                </c:pt>
                <c:pt idx="515">
                  <c:v>-1.386489093153159</c:v>
                </c:pt>
                <c:pt idx="516">
                  <c:v>-3.0566202970703671E-2</c:v>
                </c:pt>
                <c:pt idx="517">
                  <c:v>1.871914798183298</c:v>
                </c:pt>
                <c:pt idx="518">
                  <c:v>-2.0863806452325662</c:v>
                </c:pt>
                <c:pt idx="519">
                  <c:v>0.35945423535099508</c:v>
                </c:pt>
                <c:pt idx="520">
                  <c:v>0.88862907464249474</c:v>
                </c:pt>
                <c:pt idx="521">
                  <c:v>-1.5237810891699159</c:v>
                </c:pt>
                <c:pt idx="522">
                  <c:v>0.1462748623052903</c:v>
                </c:pt>
                <c:pt idx="523">
                  <c:v>0.61880312809421412</c:v>
                </c:pt>
                <c:pt idx="524">
                  <c:v>2.5786513408909291</c:v>
                </c:pt>
                <c:pt idx="525">
                  <c:v>-0.18777089996797261</c:v>
                </c:pt>
                <c:pt idx="526">
                  <c:v>-0.8422407821019533</c:v>
                </c:pt>
                <c:pt idx="527">
                  <c:v>-2.7401912706095568</c:v>
                </c:pt>
                <c:pt idx="528">
                  <c:v>1.398547883481797</c:v>
                </c:pt>
                <c:pt idx="529">
                  <c:v>0.34003768670640971</c:v>
                </c:pt>
                <c:pt idx="530">
                  <c:v>0.86609779194373004</c:v>
                </c:pt>
                <c:pt idx="531">
                  <c:v>0.39809891995719232</c:v>
                </c:pt>
                <c:pt idx="532">
                  <c:v>-1.7000131048357621</c:v>
                </c:pt>
                <c:pt idx="533">
                  <c:v>0.86496787227179084</c:v>
                </c:pt>
                <c:pt idx="534">
                  <c:v>-0.28411985013394769</c:v>
                </c:pt>
                <c:pt idx="535">
                  <c:v>1.749084097095192</c:v>
                </c:pt>
                <c:pt idx="536">
                  <c:v>0.12716916951399071</c:v>
                </c:pt>
                <c:pt idx="537">
                  <c:v>1.7692735728246589</c:v>
                </c:pt>
                <c:pt idx="538">
                  <c:v>-0.1107893186260753</c:v>
                </c:pt>
                <c:pt idx="539">
                  <c:v>1.6433190959937749</c:v>
                </c:pt>
                <c:pt idx="540">
                  <c:v>1.5307557385369821</c:v>
                </c:pt>
                <c:pt idx="541">
                  <c:v>-0.20693694809688171</c:v>
                </c:pt>
                <c:pt idx="542">
                  <c:v>-1.39435526231</c:v>
                </c:pt>
                <c:pt idx="543">
                  <c:v>-0.56400876957081891</c:v>
                </c:pt>
                <c:pt idx="544">
                  <c:v>-0.88239527386826921</c:v>
                </c:pt>
                <c:pt idx="545">
                  <c:v>-0.7540310446293006</c:v>
                </c:pt>
                <c:pt idx="546">
                  <c:v>-0.22623156356894469</c:v>
                </c:pt>
                <c:pt idx="547">
                  <c:v>1.835937261893378</c:v>
                </c:pt>
                <c:pt idx="548">
                  <c:v>-0.50328527019951252</c:v>
                </c:pt>
                <c:pt idx="549">
                  <c:v>-1.1147825029838709</c:v>
                </c:pt>
                <c:pt idx="550">
                  <c:v>1.526782706881022</c:v>
                </c:pt>
                <c:pt idx="551">
                  <c:v>1.3877097661900279</c:v>
                </c:pt>
                <c:pt idx="552">
                  <c:v>-0.53829783532592046</c:v>
                </c:pt>
                <c:pt idx="553">
                  <c:v>2.1247355723528472</c:v>
                </c:pt>
                <c:pt idx="554">
                  <c:v>-0.20286333730973641</c:v>
                </c:pt>
                <c:pt idx="555">
                  <c:v>1.0087383063309969</c:v>
                </c:pt>
                <c:pt idx="556">
                  <c:v>-6.2314747795653602E-2</c:v>
                </c:pt>
                <c:pt idx="557">
                  <c:v>-0.39263415854202321</c:v>
                </c:pt>
                <c:pt idx="558">
                  <c:v>0.46258369357929041</c:v>
                </c:pt>
                <c:pt idx="559">
                  <c:v>-0.79920759814399389</c:v>
                </c:pt>
                <c:pt idx="560">
                  <c:v>-0.74661473585115345</c:v>
                </c:pt>
                <c:pt idx="561">
                  <c:v>1.775371657700362</c:v>
                </c:pt>
                <c:pt idx="562">
                  <c:v>0.10696979316549</c:v>
                </c:pt>
                <c:pt idx="563">
                  <c:v>7.5802061221565964E-3</c:v>
                </c:pt>
                <c:pt idx="564">
                  <c:v>-2.8540932084979431E-2</c:v>
                </c:pt>
                <c:pt idx="565">
                  <c:v>-0.69583305821652175</c:v>
                </c:pt>
                <c:pt idx="566">
                  <c:v>1.351898822922067</c:v>
                </c:pt>
                <c:pt idx="567">
                  <c:v>0.24500208020799619</c:v>
                </c:pt>
                <c:pt idx="568">
                  <c:v>-0.81856277250471976</c:v>
                </c:pt>
                <c:pt idx="569">
                  <c:v>2.0389404536797429</c:v>
                </c:pt>
                <c:pt idx="570">
                  <c:v>-0.30192127269742741</c:v>
                </c:pt>
                <c:pt idx="571">
                  <c:v>0.93794695276733364</c:v>
                </c:pt>
                <c:pt idx="572">
                  <c:v>0.46131095158511931</c:v>
                </c:pt>
                <c:pt idx="573">
                  <c:v>1.005577733119253</c:v>
                </c:pt>
                <c:pt idx="574">
                  <c:v>0.34334077041353339</c:v>
                </c:pt>
                <c:pt idx="575">
                  <c:v>-0.90261784551717028</c:v>
                </c:pt>
                <c:pt idx="576">
                  <c:v>0.89421503120775014</c:v>
                </c:pt>
                <c:pt idx="577">
                  <c:v>-0.23214991864938381</c:v>
                </c:pt>
                <c:pt idx="578">
                  <c:v>-0.15202354816892691</c:v>
                </c:pt>
                <c:pt idx="579">
                  <c:v>0.2411697491579616</c:v>
                </c:pt>
                <c:pt idx="580">
                  <c:v>-1.413416465708224</c:v>
                </c:pt>
                <c:pt idx="581">
                  <c:v>1.968629926725953</c:v>
                </c:pt>
                <c:pt idx="582">
                  <c:v>4.1897581709267797</c:v>
                </c:pt>
                <c:pt idx="583">
                  <c:v>-0.64210158276159746</c:v>
                </c:pt>
                <c:pt idx="584">
                  <c:v>-2.188231483317395</c:v>
                </c:pt>
                <c:pt idx="585">
                  <c:v>2.5069076634053999E-2</c:v>
                </c:pt>
                <c:pt idx="586">
                  <c:v>-0.57993211608754791</c:v>
                </c:pt>
                <c:pt idx="587">
                  <c:v>-5.2137721057761148E-2</c:v>
                </c:pt>
                <c:pt idx="588">
                  <c:v>0.88521086909418045</c:v>
                </c:pt>
                <c:pt idx="589">
                  <c:v>0.43369826402295081</c:v>
                </c:pt>
                <c:pt idx="590">
                  <c:v>-2.0392653426433749</c:v>
                </c:pt>
                <c:pt idx="591">
                  <c:v>-1.4165063705593179</c:v>
                </c:pt>
                <c:pt idx="592">
                  <c:v>-2.9627463083361358</c:v>
                </c:pt>
                <c:pt idx="593">
                  <c:v>2.615734624060678</c:v>
                </c:pt>
                <c:pt idx="594">
                  <c:v>-0.97569560363035635</c:v>
                </c:pt>
                <c:pt idx="595">
                  <c:v>-0.98972348726829296</c:v>
                </c:pt>
                <c:pt idx="596">
                  <c:v>0.88778567894178195</c:v>
                </c:pt>
                <c:pt idx="597">
                  <c:v>3.198431287549738</c:v>
                </c:pt>
                <c:pt idx="598">
                  <c:v>-0.87100004816647925</c:v>
                </c:pt>
                <c:pt idx="599">
                  <c:v>0.77188326912801131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B-467E-A304-4297F9A6A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5888"/>
        <c:axId val="488593968"/>
      </c:scatterChart>
      <c:valAx>
        <c:axId val="4885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TW" altLang="en-US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88593968"/>
        <c:crosses val="autoZero"/>
        <c:crossBetween val="midCat"/>
      </c:valAx>
      <c:valAx>
        <c:axId val="4885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Hz</a:t>
                </a:r>
                <a:endParaRPr lang="zh-TW" altLang="en-US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885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'Attribute Table'!$A$2:$A$601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'Attribute Table'!$D$2:$D$601</c:f>
              <c:numCache>
                <c:formatCode>General</c:formatCode>
                <c:ptCount val="600"/>
                <c:pt idx="0">
                  <c:v>5</c:v>
                </c:pt>
                <c:pt idx="1">
                  <c:v>5.333333333333333</c:v>
                </c:pt>
                <c:pt idx="2">
                  <c:v>5.6666666666666661</c:v>
                </c:pt>
                <c:pt idx="3">
                  <c:v>5.9999999999999991</c:v>
                </c:pt>
                <c:pt idx="4">
                  <c:v>6.3333333333333321</c:v>
                </c:pt>
                <c:pt idx="5">
                  <c:v>6.6666666666666652</c:v>
                </c:pt>
                <c:pt idx="6">
                  <c:v>6.9999999999999982</c:v>
                </c:pt>
                <c:pt idx="7">
                  <c:v>7.3333333333333313</c:v>
                </c:pt>
                <c:pt idx="8">
                  <c:v>7.6666666666666643</c:v>
                </c:pt>
                <c:pt idx="9">
                  <c:v>7.9999999999999973</c:v>
                </c:pt>
                <c:pt idx="10">
                  <c:v>8.3333333333333304</c:v>
                </c:pt>
                <c:pt idx="11">
                  <c:v>8.6666666666666643</c:v>
                </c:pt>
                <c:pt idx="12">
                  <c:v>8.9999999999999982</c:v>
                </c:pt>
                <c:pt idx="13">
                  <c:v>9.3333333333333321</c:v>
                </c:pt>
                <c:pt idx="14">
                  <c:v>9.6666666666666661</c:v>
                </c:pt>
                <c:pt idx="15">
                  <c:v>10</c:v>
                </c:pt>
                <c:pt idx="16">
                  <c:v>10.33333333333333</c:v>
                </c:pt>
                <c:pt idx="17">
                  <c:v>10.66666666666667</c:v>
                </c:pt>
                <c:pt idx="18">
                  <c:v>11</c:v>
                </c:pt>
                <c:pt idx="19">
                  <c:v>11.333333333333339</c:v>
                </c:pt>
                <c:pt idx="20">
                  <c:v>11.66666666666667</c:v>
                </c:pt>
                <c:pt idx="21">
                  <c:v>12</c:v>
                </c:pt>
                <c:pt idx="22">
                  <c:v>12.333333333333339</c:v>
                </c:pt>
                <c:pt idx="23">
                  <c:v>12.66666666666667</c:v>
                </c:pt>
                <c:pt idx="24">
                  <c:v>13.000000000000011</c:v>
                </c:pt>
                <c:pt idx="25">
                  <c:v>13.333333333333339</c:v>
                </c:pt>
                <c:pt idx="26">
                  <c:v>13.66666666666667</c:v>
                </c:pt>
                <c:pt idx="27">
                  <c:v>14.000000000000011</c:v>
                </c:pt>
                <c:pt idx="28">
                  <c:v>14.333333333333339</c:v>
                </c:pt>
                <c:pt idx="29">
                  <c:v>14.66666666666667</c:v>
                </c:pt>
                <c:pt idx="30">
                  <c:v>15.000000000000011</c:v>
                </c:pt>
                <c:pt idx="31">
                  <c:v>15.333333333333339</c:v>
                </c:pt>
                <c:pt idx="32">
                  <c:v>15.66666666666668</c:v>
                </c:pt>
                <c:pt idx="33">
                  <c:v>16.000000000000011</c:v>
                </c:pt>
                <c:pt idx="34">
                  <c:v>16.333333333333339</c:v>
                </c:pt>
                <c:pt idx="35">
                  <c:v>16.666666666666671</c:v>
                </c:pt>
                <c:pt idx="36">
                  <c:v>17.000000000000011</c:v>
                </c:pt>
                <c:pt idx="37">
                  <c:v>17.333333333333339</c:v>
                </c:pt>
                <c:pt idx="38">
                  <c:v>17.666666666666671</c:v>
                </c:pt>
                <c:pt idx="39">
                  <c:v>18</c:v>
                </c:pt>
                <c:pt idx="40">
                  <c:v>18.333333333333339</c:v>
                </c:pt>
                <c:pt idx="41">
                  <c:v>18.666666666666671</c:v>
                </c:pt>
                <c:pt idx="42">
                  <c:v>19</c:v>
                </c:pt>
                <c:pt idx="43">
                  <c:v>19.333333333333329</c:v>
                </c:pt>
                <c:pt idx="44">
                  <c:v>19.666666666666661</c:v>
                </c:pt>
                <c:pt idx="45">
                  <c:v>20</c:v>
                </c:pt>
                <c:pt idx="46">
                  <c:v>20.333333333333329</c:v>
                </c:pt>
                <c:pt idx="47">
                  <c:v>20.666666666666661</c:v>
                </c:pt>
                <c:pt idx="48">
                  <c:v>20.999999999999989</c:v>
                </c:pt>
                <c:pt idx="49">
                  <c:v>21.333333333333329</c:v>
                </c:pt>
                <c:pt idx="50">
                  <c:v>21.666666666666661</c:v>
                </c:pt>
                <c:pt idx="51">
                  <c:v>21.999999999999989</c:v>
                </c:pt>
                <c:pt idx="52">
                  <c:v>22.333333333333321</c:v>
                </c:pt>
                <c:pt idx="53">
                  <c:v>22.66666666666665</c:v>
                </c:pt>
                <c:pt idx="54">
                  <c:v>22.999999999999989</c:v>
                </c:pt>
                <c:pt idx="55">
                  <c:v>23.333333333333321</c:v>
                </c:pt>
                <c:pt idx="56">
                  <c:v>23.66666666666665</c:v>
                </c:pt>
                <c:pt idx="57">
                  <c:v>23.999999999999979</c:v>
                </c:pt>
                <c:pt idx="58">
                  <c:v>24.333333333333311</c:v>
                </c:pt>
                <c:pt idx="59">
                  <c:v>24.66666666666665</c:v>
                </c:pt>
                <c:pt idx="60">
                  <c:v>24.999999999999979</c:v>
                </c:pt>
                <c:pt idx="61">
                  <c:v>25.333333333333311</c:v>
                </c:pt>
                <c:pt idx="62">
                  <c:v>25.666666666666639</c:v>
                </c:pt>
                <c:pt idx="63">
                  <c:v>25.999999999999979</c:v>
                </c:pt>
                <c:pt idx="64">
                  <c:v>26.333333333333311</c:v>
                </c:pt>
                <c:pt idx="65">
                  <c:v>26.666666666666639</c:v>
                </c:pt>
                <c:pt idx="66">
                  <c:v>26.999999999999972</c:v>
                </c:pt>
                <c:pt idx="67">
                  <c:v>27.3333333333333</c:v>
                </c:pt>
                <c:pt idx="68">
                  <c:v>27.666666666666639</c:v>
                </c:pt>
                <c:pt idx="69">
                  <c:v>27.999999999999972</c:v>
                </c:pt>
                <c:pt idx="70">
                  <c:v>28.3333333333333</c:v>
                </c:pt>
                <c:pt idx="71">
                  <c:v>28.666666666666629</c:v>
                </c:pt>
                <c:pt idx="72">
                  <c:v>28.999999999999961</c:v>
                </c:pt>
                <c:pt idx="73">
                  <c:v>29.3333333333333</c:v>
                </c:pt>
                <c:pt idx="74">
                  <c:v>29.666666666666629</c:v>
                </c:pt>
                <c:pt idx="75">
                  <c:v>29.999999999999961</c:v>
                </c:pt>
                <c:pt idx="76">
                  <c:v>30.33333333333329</c:v>
                </c:pt>
                <c:pt idx="77">
                  <c:v>30.666666666666629</c:v>
                </c:pt>
                <c:pt idx="78">
                  <c:v>30.999999999999961</c:v>
                </c:pt>
                <c:pt idx="79">
                  <c:v>31.33333333333329</c:v>
                </c:pt>
                <c:pt idx="80">
                  <c:v>31.666666666666622</c:v>
                </c:pt>
                <c:pt idx="81">
                  <c:v>31.99999999999995</c:v>
                </c:pt>
                <c:pt idx="82">
                  <c:v>32.333333333333293</c:v>
                </c:pt>
                <c:pt idx="83">
                  <c:v>32.666666666666622</c:v>
                </c:pt>
                <c:pt idx="84">
                  <c:v>32.999999999999957</c:v>
                </c:pt>
                <c:pt idx="85">
                  <c:v>33.333333333333293</c:v>
                </c:pt>
                <c:pt idx="86">
                  <c:v>33.666666666666629</c:v>
                </c:pt>
                <c:pt idx="87">
                  <c:v>33.999999999999957</c:v>
                </c:pt>
                <c:pt idx="88">
                  <c:v>34.3333333333333</c:v>
                </c:pt>
                <c:pt idx="89">
                  <c:v>34.666666666666643</c:v>
                </c:pt>
                <c:pt idx="90">
                  <c:v>34.999999999999972</c:v>
                </c:pt>
                <c:pt idx="91">
                  <c:v>35.333333333333307</c:v>
                </c:pt>
                <c:pt idx="92">
                  <c:v>35.666666666666643</c:v>
                </c:pt>
                <c:pt idx="93">
                  <c:v>35.999999999999979</c:v>
                </c:pt>
                <c:pt idx="94">
                  <c:v>36.333333333333307</c:v>
                </c:pt>
                <c:pt idx="95">
                  <c:v>36.66666666666665</c:v>
                </c:pt>
                <c:pt idx="96">
                  <c:v>36.999999999999993</c:v>
                </c:pt>
                <c:pt idx="97">
                  <c:v>37.333333333333321</c:v>
                </c:pt>
                <c:pt idx="98">
                  <c:v>37.666666666666657</c:v>
                </c:pt>
                <c:pt idx="99">
                  <c:v>37.999999999999993</c:v>
                </c:pt>
                <c:pt idx="100">
                  <c:v>38.333333333333329</c:v>
                </c:pt>
                <c:pt idx="101">
                  <c:v>38.666666666666657</c:v>
                </c:pt>
                <c:pt idx="102">
                  <c:v>39</c:v>
                </c:pt>
                <c:pt idx="103">
                  <c:v>39.333333333333343</c:v>
                </c:pt>
                <c:pt idx="104">
                  <c:v>39.666666666666671</c:v>
                </c:pt>
                <c:pt idx="105">
                  <c:v>40.000000000000007</c:v>
                </c:pt>
                <c:pt idx="106">
                  <c:v>40.333333333333343</c:v>
                </c:pt>
                <c:pt idx="107">
                  <c:v>40.666666666666679</c:v>
                </c:pt>
                <c:pt idx="108">
                  <c:v>41.000000000000007</c:v>
                </c:pt>
                <c:pt idx="109">
                  <c:v>41.33333333333335</c:v>
                </c:pt>
                <c:pt idx="110">
                  <c:v>41.666666666666693</c:v>
                </c:pt>
                <c:pt idx="111">
                  <c:v>42.000000000000021</c:v>
                </c:pt>
                <c:pt idx="112">
                  <c:v>42.333333333333357</c:v>
                </c:pt>
                <c:pt idx="113">
                  <c:v>42.666666666666693</c:v>
                </c:pt>
                <c:pt idx="114">
                  <c:v>43.000000000000028</c:v>
                </c:pt>
                <c:pt idx="115">
                  <c:v>43.333333333333357</c:v>
                </c:pt>
                <c:pt idx="116">
                  <c:v>43.6666666666667</c:v>
                </c:pt>
                <c:pt idx="117">
                  <c:v>44.000000000000043</c:v>
                </c:pt>
                <c:pt idx="118">
                  <c:v>44.333333333333371</c:v>
                </c:pt>
                <c:pt idx="119">
                  <c:v>44.666666666666707</c:v>
                </c:pt>
                <c:pt idx="120">
                  <c:v>45.000000000000043</c:v>
                </c:pt>
                <c:pt idx="121">
                  <c:v>45.333333333333378</c:v>
                </c:pt>
                <c:pt idx="122">
                  <c:v>45.666666666666707</c:v>
                </c:pt>
                <c:pt idx="123">
                  <c:v>46.00000000000005</c:v>
                </c:pt>
                <c:pt idx="124">
                  <c:v>46.333333333333393</c:v>
                </c:pt>
                <c:pt idx="125">
                  <c:v>46.666666666666721</c:v>
                </c:pt>
                <c:pt idx="126">
                  <c:v>47.000000000000057</c:v>
                </c:pt>
                <c:pt idx="127">
                  <c:v>47.333333333333393</c:v>
                </c:pt>
                <c:pt idx="128">
                  <c:v>47.666666666666728</c:v>
                </c:pt>
                <c:pt idx="129">
                  <c:v>48.000000000000057</c:v>
                </c:pt>
                <c:pt idx="130">
                  <c:v>48.3333333333334</c:v>
                </c:pt>
                <c:pt idx="131">
                  <c:v>48.666666666666742</c:v>
                </c:pt>
                <c:pt idx="132">
                  <c:v>49.000000000000071</c:v>
                </c:pt>
                <c:pt idx="133">
                  <c:v>49.333333333333407</c:v>
                </c:pt>
                <c:pt idx="134">
                  <c:v>49.666666666666742</c:v>
                </c:pt>
                <c:pt idx="135">
                  <c:v>50.000000000000078</c:v>
                </c:pt>
                <c:pt idx="136">
                  <c:v>50.333333333333407</c:v>
                </c:pt>
                <c:pt idx="137">
                  <c:v>50.66666666666675</c:v>
                </c:pt>
                <c:pt idx="138">
                  <c:v>51.000000000000092</c:v>
                </c:pt>
                <c:pt idx="139">
                  <c:v>51.333333333333421</c:v>
                </c:pt>
                <c:pt idx="140">
                  <c:v>51.666666666666757</c:v>
                </c:pt>
                <c:pt idx="141">
                  <c:v>52.000000000000092</c:v>
                </c:pt>
                <c:pt idx="142">
                  <c:v>52.333333333333428</c:v>
                </c:pt>
                <c:pt idx="143">
                  <c:v>52.666666666666757</c:v>
                </c:pt>
                <c:pt idx="144">
                  <c:v>53.000000000000099</c:v>
                </c:pt>
                <c:pt idx="145">
                  <c:v>53.333333333333442</c:v>
                </c:pt>
                <c:pt idx="146">
                  <c:v>53.666666666666771</c:v>
                </c:pt>
                <c:pt idx="147">
                  <c:v>54.000000000000107</c:v>
                </c:pt>
                <c:pt idx="148">
                  <c:v>54.333333333333442</c:v>
                </c:pt>
                <c:pt idx="149">
                  <c:v>54.666666666666778</c:v>
                </c:pt>
                <c:pt idx="150">
                  <c:v>55.000000000000107</c:v>
                </c:pt>
                <c:pt idx="151">
                  <c:v>55.333333333333449</c:v>
                </c:pt>
                <c:pt idx="152">
                  <c:v>55.666666666666792</c:v>
                </c:pt>
                <c:pt idx="153">
                  <c:v>56.000000000000121</c:v>
                </c:pt>
                <c:pt idx="154">
                  <c:v>56.333333333333456</c:v>
                </c:pt>
                <c:pt idx="155">
                  <c:v>56.666666666666792</c:v>
                </c:pt>
                <c:pt idx="156">
                  <c:v>57.000000000000128</c:v>
                </c:pt>
                <c:pt idx="157">
                  <c:v>57.333333333333456</c:v>
                </c:pt>
                <c:pt idx="158">
                  <c:v>57.666666666666799</c:v>
                </c:pt>
                <c:pt idx="159">
                  <c:v>58.000000000000142</c:v>
                </c:pt>
                <c:pt idx="160">
                  <c:v>58.333333333333471</c:v>
                </c:pt>
                <c:pt idx="161">
                  <c:v>58.666666666666814</c:v>
                </c:pt>
                <c:pt idx="162">
                  <c:v>59.000000000000142</c:v>
                </c:pt>
                <c:pt idx="163">
                  <c:v>59.333333333333478</c:v>
                </c:pt>
                <c:pt idx="164">
                  <c:v>59.666666666666814</c:v>
                </c:pt>
                <c:pt idx="165">
                  <c:v>60.000000000000149</c:v>
                </c:pt>
                <c:pt idx="166">
                  <c:v>60.333333333333478</c:v>
                </c:pt>
                <c:pt idx="167">
                  <c:v>60.666666666666821</c:v>
                </c:pt>
                <c:pt idx="168">
                  <c:v>61.000000000000163</c:v>
                </c:pt>
                <c:pt idx="169">
                  <c:v>61.333333333333492</c:v>
                </c:pt>
                <c:pt idx="170">
                  <c:v>61.666666666666828</c:v>
                </c:pt>
                <c:pt idx="171">
                  <c:v>62.000000000000163</c:v>
                </c:pt>
                <c:pt idx="172">
                  <c:v>62.333333333333499</c:v>
                </c:pt>
                <c:pt idx="173">
                  <c:v>62.666666666666828</c:v>
                </c:pt>
                <c:pt idx="174">
                  <c:v>63.000000000000171</c:v>
                </c:pt>
                <c:pt idx="175">
                  <c:v>63.333333333333513</c:v>
                </c:pt>
                <c:pt idx="176">
                  <c:v>63.666666666666842</c:v>
                </c:pt>
                <c:pt idx="177">
                  <c:v>64.000000000000171</c:v>
                </c:pt>
                <c:pt idx="178">
                  <c:v>64.333333333333499</c:v>
                </c:pt>
                <c:pt idx="179">
                  <c:v>64.666666666666828</c:v>
                </c:pt>
                <c:pt idx="180">
                  <c:v>65.000000000000156</c:v>
                </c:pt>
                <c:pt idx="181">
                  <c:v>65.333333333333485</c:v>
                </c:pt>
                <c:pt idx="182">
                  <c:v>65.666666666666814</c:v>
                </c:pt>
                <c:pt idx="183">
                  <c:v>66.000000000000142</c:v>
                </c:pt>
                <c:pt idx="184">
                  <c:v>66.333333333333471</c:v>
                </c:pt>
                <c:pt idx="185">
                  <c:v>66.666666666666799</c:v>
                </c:pt>
                <c:pt idx="186">
                  <c:v>67.000000000000128</c:v>
                </c:pt>
                <c:pt idx="187">
                  <c:v>67.333333333333456</c:v>
                </c:pt>
                <c:pt idx="188">
                  <c:v>67.666666666666785</c:v>
                </c:pt>
                <c:pt idx="189">
                  <c:v>68.000000000000114</c:v>
                </c:pt>
                <c:pt idx="190">
                  <c:v>68.333333333333442</c:v>
                </c:pt>
                <c:pt idx="191">
                  <c:v>68.666666666666771</c:v>
                </c:pt>
                <c:pt idx="192">
                  <c:v>69.000000000000099</c:v>
                </c:pt>
                <c:pt idx="193">
                  <c:v>69.333333333333428</c:v>
                </c:pt>
                <c:pt idx="194">
                  <c:v>69.666666666666757</c:v>
                </c:pt>
                <c:pt idx="195">
                  <c:v>70.000000000000085</c:v>
                </c:pt>
                <c:pt idx="196">
                  <c:v>70.333333333333414</c:v>
                </c:pt>
                <c:pt idx="197">
                  <c:v>70.666666666666742</c:v>
                </c:pt>
                <c:pt idx="198">
                  <c:v>71.000000000000071</c:v>
                </c:pt>
                <c:pt idx="199">
                  <c:v>71.3333333333334</c:v>
                </c:pt>
                <c:pt idx="200">
                  <c:v>71.666666666666728</c:v>
                </c:pt>
                <c:pt idx="201">
                  <c:v>72.000000000000057</c:v>
                </c:pt>
                <c:pt idx="202">
                  <c:v>72.333333333333385</c:v>
                </c:pt>
                <c:pt idx="203">
                  <c:v>72.666666666666714</c:v>
                </c:pt>
                <c:pt idx="204">
                  <c:v>73.000000000000043</c:v>
                </c:pt>
                <c:pt idx="205">
                  <c:v>73.333333333333371</c:v>
                </c:pt>
                <c:pt idx="206">
                  <c:v>73.6666666666667</c:v>
                </c:pt>
                <c:pt idx="207">
                  <c:v>74.000000000000028</c:v>
                </c:pt>
                <c:pt idx="208">
                  <c:v>74.333333333333357</c:v>
                </c:pt>
                <c:pt idx="209">
                  <c:v>74.666666666666686</c:v>
                </c:pt>
                <c:pt idx="210">
                  <c:v>75.000000000000014</c:v>
                </c:pt>
                <c:pt idx="211">
                  <c:v>75.333333333333343</c:v>
                </c:pt>
                <c:pt idx="212">
                  <c:v>75.666666666666671</c:v>
                </c:pt>
                <c:pt idx="213">
                  <c:v>76</c:v>
                </c:pt>
                <c:pt idx="214">
                  <c:v>76.333333333333329</c:v>
                </c:pt>
                <c:pt idx="215">
                  <c:v>76.666666666666657</c:v>
                </c:pt>
                <c:pt idx="216">
                  <c:v>76.999999999999986</c:v>
                </c:pt>
                <c:pt idx="217">
                  <c:v>77.333333333333314</c:v>
                </c:pt>
                <c:pt idx="218">
                  <c:v>77.666666666666643</c:v>
                </c:pt>
                <c:pt idx="219">
                  <c:v>77.999999999999972</c:v>
                </c:pt>
                <c:pt idx="220">
                  <c:v>78.3333333333333</c:v>
                </c:pt>
                <c:pt idx="221">
                  <c:v>78.666666666666629</c:v>
                </c:pt>
                <c:pt idx="222">
                  <c:v>78.999999999999957</c:v>
                </c:pt>
                <c:pt idx="223">
                  <c:v>79.333333333333286</c:v>
                </c:pt>
                <c:pt idx="224">
                  <c:v>79.666666666666615</c:v>
                </c:pt>
                <c:pt idx="225">
                  <c:v>79.999999999999943</c:v>
                </c:pt>
                <c:pt idx="226">
                  <c:v>80.333333333333272</c:v>
                </c:pt>
                <c:pt idx="227">
                  <c:v>80.6666666666666</c:v>
                </c:pt>
                <c:pt idx="228">
                  <c:v>80.999999999999929</c:v>
                </c:pt>
                <c:pt idx="229">
                  <c:v>81.333333333333258</c:v>
                </c:pt>
                <c:pt idx="230">
                  <c:v>81.666666666666586</c:v>
                </c:pt>
                <c:pt idx="231">
                  <c:v>81.999999999999915</c:v>
                </c:pt>
                <c:pt idx="232">
                  <c:v>82.333333333333243</c:v>
                </c:pt>
                <c:pt idx="233">
                  <c:v>82.666666666666572</c:v>
                </c:pt>
                <c:pt idx="234">
                  <c:v>82.999999999999901</c:v>
                </c:pt>
                <c:pt idx="235">
                  <c:v>83.333333333333229</c:v>
                </c:pt>
                <c:pt idx="236">
                  <c:v>83.666666666666558</c:v>
                </c:pt>
                <c:pt idx="237">
                  <c:v>83.999999999999886</c:v>
                </c:pt>
                <c:pt idx="238">
                  <c:v>84.333333333333215</c:v>
                </c:pt>
                <c:pt idx="239">
                  <c:v>84.666666666666544</c:v>
                </c:pt>
                <c:pt idx="240">
                  <c:v>84.999999999999872</c:v>
                </c:pt>
                <c:pt idx="241">
                  <c:v>85.333333333333201</c:v>
                </c:pt>
                <c:pt idx="242">
                  <c:v>85.666666666666529</c:v>
                </c:pt>
                <c:pt idx="243">
                  <c:v>85.999999999999858</c:v>
                </c:pt>
                <c:pt idx="244">
                  <c:v>86.333333333333186</c:v>
                </c:pt>
                <c:pt idx="245">
                  <c:v>86.666666666666515</c:v>
                </c:pt>
                <c:pt idx="246">
                  <c:v>86.999999999999844</c:v>
                </c:pt>
                <c:pt idx="247">
                  <c:v>87.333333333333172</c:v>
                </c:pt>
                <c:pt idx="248">
                  <c:v>87.666666666666501</c:v>
                </c:pt>
                <c:pt idx="249">
                  <c:v>87.999999999999829</c:v>
                </c:pt>
                <c:pt idx="250">
                  <c:v>88.333333333333158</c:v>
                </c:pt>
                <c:pt idx="251">
                  <c:v>88.666666666666487</c:v>
                </c:pt>
                <c:pt idx="252">
                  <c:v>88.999999999999815</c:v>
                </c:pt>
                <c:pt idx="253">
                  <c:v>89.333333333333144</c:v>
                </c:pt>
                <c:pt idx="254">
                  <c:v>89.666666666666472</c:v>
                </c:pt>
                <c:pt idx="255">
                  <c:v>89.999999999999801</c:v>
                </c:pt>
                <c:pt idx="256">
                  <c:v>90.33333333333313</c:v>
                </c:pt>
                <c:pt idx="257">
                  <c:v>90.666666666666458</c:v>
                </c:pt>
                <c:pt idx="258">
                  <c:v>90.999999999999787</c:v>
                </c:pt>
                <c:pt idx="259">
                  <c:v>91.333333333333115</c:v>
                </c:pt>
                <c:pt idx="260">
                  <c:v>91.666666666666444</c:v>
                </c:pt>
                <c:pt idx="261">
                  <c:v>91.999999999999773</c:v>
                </c:pt>
                <c:pt idx="262">
                  <c:v>92.333333333333101</c:v>
                </c:pt>
                <c:pt idx="263">
                  <c:v>92.66666666666643</c:v>
                </c:pt>
                <c:pt idx="264">
                  <c:v>92.999999999999758</c:v>
                </c:pt>
                <c:pt idx="265">
                  <c:v>93.333333333333087</c:v>
                </c:pt>
                <c:pt idx="266">
                  <c:v>93.666666666666416</c:v>
                </c:pt>
                <c:pt idx="267">
                  <c:v>93.999999999999744</c:v>
                </c:pt>
                <c:pt idx="268">
                  <c:v>94.333333333333073</c:v>
                </c:pt>
                <c:pt idx="269">
                  <c:v>94.666666666666401</c:v>
                </c:pt>
                <c:pt idx="270">
                  <c:v>94.99999999999973</c:v>
                </c:pt>
                <c:pt idx="271">
                  <c:v>95.333333333333059</c:v>
                </c:pt>
                <c:pt idx="272">
                  <c:v>95.666666666666387</c:v>
                </c:pt>
                <c:pt idx="273">
                  <c:v>95.999999999999716</c:v>
                </c:pt>
                <c:pt idx="274">
                  <c:v>96.333333333333044</c:v>
                </c:pt>
                <c:pt idx="275">
                  <c:v>96.666666666666373</c:v>
                </c:pt>
                <c:pt idx="276">
                  <c:v>96.999999999999702</c:v>
                </c:pt>
                <c:pt idx="277">
                  <c:v>97.33333333333303</c:v>
                </c:pt>
                <c:pt idx="278">
                  <c:v>97.666666666666359</c:v>
                </c:pt>
                <c:pt idx="279">
                  <c:v>97.999999999999687</c:v>
                </c:pt>
                <c:pt idx="280">
                  <c:v>98.333333333333016</c:v>
                </c:pt>
                <c:pt idx="281">
                  <c:v>98.666666666666345</c:v>
                </c:pt>
                <c:pt idx="282">
                  <c:v>98.999999999999673</c:v>
                </c:pt>
                <c:pt idx="283">
                  <c:v>99.333333333333002</c:v>
                </c:pt>
                <c:pt idx="284">
                  <c:v>99.66666666666633</c:v>
                </c:pt>
                <c:pt idx="285">
                  <c:v>99.999999999999659</c:v>
                </c:pt>
                <c:pt idx="286">
                  <c:v>100.333333333333</c:v>
                </c:pt>
                <c:pt idx="287">
                  <c:v>100.6666666666663</c:v>
                </c:pt>
                <c:pt idx="288">
                  <c:v>100.9999999999996</c:v>
                </c:pt>
                <c:pt idx="289">
                  <c:v>101.333333333333</c:v>
                </c:pt>
                <c:pt idx="290">
                  <c:v>101.6666666666663</c:v>
                </c:pt>
                <c:pt idx="291">
                  <c:v>101.9999999999996</c:v>
                </c:pt>
                <c:pt idx="292">
                  <c:v>102.333333333333</c:v>
                </c:pt>
                <c:pt idx="293">
                  <c:v>102.6666666666663</c:v>
                </c:pt>
                <c:pt idx="294">
                  <c:v>102.9999999999996</c:v>
                </c:pt>
                <c:pt idx="295">
                  <c:v>103.3333333333329</c:v>
                </c:pt>
                <c:pt idx="296">
                  <c:v>103.6666666666663</c:v>
                </c:pt>
                <c:pt idx="297">
                  <c:v>103.9999999999996</c:v>
                </c:pt>
                <c:pt idx="298">
                  <c:v>104.3333333333329</c:v>
                </c:pt>
                <c:pt idx="299">
                  <c:v>104.6666666666663</c:v>
                </c:pt>
                <c:pt idx="300">
                  <c:v>7.2748725157760656</c:v>
                </c:pt>
                <c:pt idx="301">
                  <c:v>34.34071838146496</c:v>
                </c:pt>
                <c:pt idx="302">
                  <c:v>7.8104663172094853</c:v>
                </c:pt>
                <c:pt idx="303">
                  <c:v>67.623658801201188</c:v>
                </c:pt>
                <c:pt idx="304">
                  <c:v>86.358611963847594</c:v>
                </c:pt>
                <c:pt idx="305">
                  <c:v>90.561219014346477</c:v>
                </c:pt>
                <c:pt idx="306">
                  <c:v>57.957958723540813</c:v>
                </c:pt>
                <c:pt idx="307">
                  <c:v>97.783503313466312</c:v>
                </c:pt>
                <c:pt idx="308">
                  <c:v>15.87656678679056</c:v>
                </c:pt>
                <c:pt idx="309">
                  <c:v>18.184013786755749</c:v>
                </c:pt>
                <c:pt idx="310">
                  <c:v>60.40248943183034</c:v>
                </c:pt>
                <c:pt idx="311">
                  <c:v>29.342765948549189</c:v>
                </c:pt>
                <c:pt idx="312">
                  <c:v>92.227392576694427</c:v>
                </c:pt>
                <c:pt idx="313">
                  <c:v>58.084572228537937</c:v>
                </c:pt>
                <c:pt idx="314">
                  <c:v>39.133816906932537</c:v>
                </c:pt>
                <c:pt idx="315">
                  <c:v>85.845526906099906</c:v>
                </c:pt>
                <c:pt idx="316">
                  <c:v>51.00626967243673</c:v>
                </c:pt>
                <c:pt idx="317">
                  <c:v>95.181232788719171</c:v>
                </c:pt>
                <c:pt idx="318">
                  <c:v>6.4091856279432697</c:v>
                </c:pt>
                <c:pt idx="319">
                  <c:v>18.776589758432578</c:v>
                </c:pt>
                <c:pt idx="320">
                  <c:v>8.1761162872771678</c:v>
                </c:pt>
                <c:pt idx="321">
                  <c:v>34.144677192844227</c:v>
                </c:pt>
                <c:pt idx="322">
                  <c:v>44.341845014620468</c:v>
                </c:pt>
                <c:pt idx="323">
                  <c:v>98.460068188403</c:v>
                </c:pt>
                <c:pt idx="324">
                  <c:v>50.591740299067823</c:v>
                </c:pt>
                <c:pt idx="325">
                  <c:v>49.474048886861333</c:v>
                </c:pt>
                <c:pt idx="326">
                  <c:v>4.7032355935434982</c:v>
                </c:pt>
                <c:pt idx="327">
                  <c:v>95.642897065605609</c:v>
                </c:pt>
                <c:pt idx="328">
                  <c:v>28.04621081000121</c:v>
                </c:pt>
                <c:pt idx="329">
                  <c:v>92.670007195405788</c:v>
                </c:pt>
                <c:pt idx="330">
                  <c:v>9.9746296571231916</c:v>
                </c:pt>
                <c:pt idx="331">
                  <c:v>74.8737194903415</c:v>
                </c:pt>
                <c:pt idx="332">
                  <c:v>68.83233992934035</c:v>
                </c:pt>
                <c:pt idx="333">
                  <c:v>30.915546085815471</c:v>
                </c:pt>
                <c:pt idx="334">
                  <c:v>13.467979082724471</c:v>
                </c:pt>
                <c:pt idx="335">
                  <c:v>83.75371579677703</c:v>
                </c:pt>
                <c:pt idx="336">
                  <c:v>94.888349698943543</c:v>
                </c:pt>
                <c:pt idx="337">
                  <c:v>64.730851387692283</c:v>
                </c:pt>
                <c:pt idx="338">
                  <c:v>77.235612258195886</c:v>
                </c:pt>
                <c:pt idx="339">
                  <c:v>52.612412679095108</c:v>
                </c:pt>
                <c:pt idx="340">
                  <c:v>62.876741194429933</c:v>
                </c:pt>
                <c:pt idx="341">
                  <c:v>91.246846102967496</c:v>
                </c:pt>
                <c:pt idx="342">
                  <c:v>31.894043893746019</c:v>
                </c:pt>
                <c:pt idx="343">
                  <c:v>24.694264191310129</c:v>
                </c:pt>
                <c:pt idx="344">
                  <c:v>57.168596720840107</c:v>
                </c:pt>
                <c:pt idx="345">
                  <c:v>83.217792800537353</c:v>
                </c:pt>
                <c:pt idx="346">
                  <c:v>5.7804916563442781</c:v>
                </c:pt>
                <c:pt idx="347">
                  <c:v>58.858234869126022</c:v>
                </c:pt>
                <c:pt idx="348">
                  <c:v>84.172100113930441</c:v>
                </c:pt>
                <c:pt idx="349">
                  <c:v>1.7761170009760521</c:v>
                </c:pt>
                <c:pt idx="350">
                  <c:v>42.783109091135351</c:v>
                </c:pt>
                <c:pt idx="351">
                  <c:v>27.230305623058442</c:v>
                </c:pt>
                <c:pt idx="352">
                  <c:v>79.242891652348362</c:v>
                </c:pt>
                <c:pt idx="353">
                  <c:v>77.799624295989915</c:v>
                </c:pt>
                <c:pt idx="354">
                  <c:v>60.443882675605487</c:v>
                </c:pt>
                <c:pt idx="355">
                  <c:v>30.637461271405741</c:v>
                </c:pt>
                <c:pt idx="356">
                  <c:v>44.798160552230733</c:v>
                </c:pt>
                <c:pt idx="357">
                  <c:v>55.290072908016953</c:v>
                </c:pt>
                <c:pt idx="358">
                  <c:v>51.62541396818218</c:v>
                </c:pt>
                <c:pt idx="359">
                  <c:v>45.637195035166322</c:v>
                </c:pt>
                <c:pt idx="360">
                  <c:v>46.141981403617393</c:v>
                </c:pt>
                <c:pt idx="361">
                  <c:v>18.337026713270681</c:v>
                </c:pt>
                <c:pt idx="362">
                  <c:v>19.21144470836138</c:v>
                </c:pt>
                <c:pt idx="363">
                  <c:v>80.168820608780706</c:v>
                </c:pt>
                <c:pt idx="364">
                  <c:v>71.759453320595156</c:v>
                </c:pt>
                <c:pt idx="365">
                  <c:v>5.6292473383263042</c:v>
                </c:pt>
                <c:pt idx="366">
                  <c:v>11.94864798391245</c:v>
                </c:pt>
                <c:pt idx="367">
                  <c:v>35.56209663409917</c:v>
                </c:pt>
                <c:pt idx="368">
                  <c:v>57.019229065879109</c:v>
                </c:pt>
                <c:pt idx="369">
                  <c:v>75.409388563916053</c:v>
                </c:pt>
                <c:pt idx="370">
                  <c:v>78.53441936166908</c:v>
                </c:pt>
                <c:pt idx="371">
                  <c:v>26.296770740018701</c:v>
                </c:pt>
                <c:pt idx="372">
                  <c:v>71.224756151551659</c:v>
                </c:pt>
                <c:pt idx="373">
                  <c:v>62.450019872652838</c:v>
                </c:pt>
                <c:pt idx="374">
                  <c:v>42.310351016255119</c:v>
                </c:pt>
                <c:pt idx="375">
                  <c:v>19.52634274750956</c:v>
                </c:pt>
                <c:pt idx="376">
                  <c:v>31.110459847136379</c:v>
                </c:pt>
                <c:pt idx="377">
                  <c:v>1.1412438254042589</c:v>
                </c:pt>
                <c:pt idx="378">
                  <c:v>90.864060992842099</c:v>
                </c:pt>
                <c:pt idx="379">
                  <c:v>41.422762475322507</c:v>
                </c:pt>
                <c:pt idx="380">
                  <c:v>89.025613458655585</c:v>
                </c:pt>
                <c:pt idx="381">
                  <c:v>49.097366481754968</c:v>
                </c:pt>
                <c:pt idx="382">
                  <c:v>64.301028916907939</c:v>
                </c:pt>
                <c:pt idx="383">
                  <c:v>54.935758165837342</c:v>
                </c:pt>
                <c:pt idx="384">
                  <c:v>39.029598066114993</c:v>
                </c:pt>
                <c:pt idx="385">
                  <c:v>94.975602965685653</c:v>
                </c:pt>
                <c:pt idx="386">
                  <c:v>88.418285858808915</c:v>
                </c:pt>
                <c:pt idx="387">
                  <c:v>29.525397719829371</c:v>
                </c:pt>
                <c:pt idx="388">
                  <c:v>9.2560060725410782</c:v>
                </c:pt>
                <c:pt idx="389">
                  <c:v>14.63185282505709</c:v>
                </c:pt>
                <c:pt idx="390">
                  <c:v>93.701560467759364</c:v>
                </c:pt>
                <c:pt idx="391">
                  <c:v>94.368465769198949</c:v>
                </c:pt>
                <c:pt idx="392">
                  <c:v>25.92625770391178</c:v>
                </c:pt>
                <c:pt idx="393">
                  <c:v>84.302056238670488</c:v>
                </c:pt>
                <c:pt idx="394">
                  <c:v>77.378217997232085</c:v>
                </c:pt>
                <c:pt idx="395">
                  <c:v>91.050584652065794</c:v>
                </c:pt>
                <c:pt idx="396">
                  <c:v>15.009069234022229</c:v>
                </c:pt>
                <c:pt idx="397">
                  <c:v>80.605497977741464</c:v>
                </c:pt>
                <c:pt idx="398">
                  <c:v>17.209872690522051</c:v>
                </c:pt>
                <c:pt idx="399">
                  <c:v>79.699957626638565</c:v>
                </c:pt>
                <c:pt idx="400">
                  <c:v>56.827530434066922</c:v>
                </c:pt>
                <c:pt idx="401">
                  <c:v>70.161562793790466</c:v>
                </c:pt>
                <c:pt idx="402">
                  <c:v>88.856091350431825</c:v>
                </c:pt>
                <c:pt idx="403">
                  <c:v>89.211582163103841</c:v>
                </c:pt>
                <c:pt idx="404">
                  <c:v>68.953060186025056</c:v>
                </c:pt>
                <c:pt idx="405">
                  <c:v>71.665150020886415</c:v>
                </c:pt>
                <c:pt idx="406">
                  <c:v>88.319481057423118</c:v>
                </c:pt>
                <c:pt idx="407">
                  <c:v>95.126110278723914</c:v>
                </c:pt>
                <c:pt idx="408">
                  <c:v>40.858417026217928</c:v>
                </c:pt>
                <c:pt idx="409">
                  <c:v>63.936929583141058</c:v>
                </c:pt>
                <c:pt idx="410">
                  <c:v>25.725993892293971</c:v>
                </c:pt>
                <c:pt idx="411">
                  <c:v>49.24577150370083</c:v>
                </c:pt>
                <c:pt idx="412">
                  <c:v>86.677448472535559</c:v>
                </c:pt>
                <c:pt idx="413">
                  <c:v>51.750248504452912</c:v>
                </c:pt>
                <c:pt idx="414">
                  <c:v>51.208122701326843</c:v>
                </c:pt>
                <c:pt idx="415">
                  <c:v>18.868677547396359</c:v>
                </c:pt>
                <c:pt idx="416">
                  <c:v>42.19248954443372</c:v>
                </c:pt>
                <c:pt idx="417">
                  <c:v>31.80746069787542</c:v>
                </c:pt>
                <c:pt idx="418">
                  <c:v>85.579249777569316</c:v>
                </c:pt>
                <c:pt idx="419">
                  <c:v>56.477228479207866</c:v>
                </c:pt>
                <c:pt idx="420">
                  <c:v>40.974232961193678</c:v>
                </c:pt>
                <c:pt idx="421">
                  <c:v>81.888390285937774</c:v>
                </c:pt>
                <c:pt idx="422">
                  <c:v>48.991608600976299</c:v>
                </c:pt>
                <c:pt idx="423">
                  <c:v>22.777276856032682</c:v>
                </c:pt>
                <c:pt idx="424">
                  <c:v>89.828918977160939</c:v>
                </c:pt>
                <c:pt idx="425">
                  <c:v>79.516563336682196</c:v>
                </c:pt>
                <c:pt idx="426">
                  <c:v>8.7032876387233227</c:v>
                </c:pt>
                <c:pt idx="427">
                  <c:v>27.0721161909462</c:v>
                </c:pt>
                <c:pt idx="428">
                  <c:v>4.8940799579964338</c:v>
                </c:pt>
                <c:pt idx="429">
                  <c:v>63.057596306320917</c:v>
                </c:pt>
                <c:pt idx="430">
                  <c:v>77.826443343011093</c:v>
                </c:pt>
                <c:pt idx="431">
                  <c:v>55.205471984111597</c:v>
                </c:pt>
                <c:pt idx="432">
                  <c:v>31.694907211724679</c:v>
                </c:pt>
                <c:pt idx="433">
                  <c:v>59.186365973788583</c:v>
                </c:pt>
                <c:pt idx="434">
                  <c:v>41.850593164961502</c:v>
                </c:pt>
                <c:pt idx="435">
                  <c:v>56.954130984492757</c:v>
                </c:pt>
                <c:pt idx="436">
                  <c:v>26.618652513186689</c:v>
                </c:pt>
                <c:pt idx="437">
                  <c:v>77.095993258294968</c:v>
                </c:pt>
                <c:pt idx="438">
                  <c:v>58.71571876560229</c:v>
                </c:pt>
                <c:pt idx="439">
                  <c:v>48.783340665452322</c:v>
                </c:pt>
                <c:pt idx="440">
                  <c:v>30.683745711030308</c:v>
                </c:pt>
                <c:pt idx="441">
                  <c:v>54.159405766014459</c:v>
                </c:pt>
                <c:pt idx="442">
                  <c:v>87.607449576009643</c:v>
                </c:pt>
                <c:pt idx="443">
                  <c:v>74.605018837154404</c:v>
                </c:pt>
                <c:pt idx="444">
                  <c:v>28.646187717124189</c:v>
                </c:pt>
                <c:pt idx="445">
                  <c:v>79.257860319821646</c:v>
                </c:pt>
                <c:pt idx="446">
                  <c:v>1.6353395261215149</c:v>
                </c:pt>
                <c:pt idx="447">
                  <c:v>81.671752911842873</c:v>
                </c:pt>
                <c:pt idx="448">
                  <c:v>3.0117305412729829</c:v>
                </c:pt>
                <c:pt idx="449">
                  <c:v>68.094583263868529</c:v>
                </c:pt>
                <c:pt idx="450">
                  <c:v>28.30780864277796</c:v>
                </c:pt>
                <c:pt idx="451">
                  <c:v>90.686901445758977</c:v>
                </c:pt>
                <c:pt idx="452">
                  <c:v>60.630134396178178</c:v>
                </c:pt>
                <c:pt idx="453">
                  <c:v>17.764061799639531</c:v>
                </c:pt>
                <c:pt idx="454">
                  <c:v>9.0089557612432323</c:v>
                </c:pt>
                <c:pt idx="455">
                  <c:v>33.801172083302554</c:v>
                </c:pt>
                <c:pt idx="456">
                  <c:v>72.840559276737977</c:v>
                </c:pt>
                <c:pt idx="457">
                  <c:v>18.856991551524391</c:v>
                </c:pt>
                <c:pt idx="458">
                  <c:v>3.908334599292107</c:v>
                </c:pt>
                <c:pt idx="459">
                  <c:v>76.886011226822745</c:v>
                </c:pt>
                <c:pt idx="460">
                  <c:v>64.914053248932063</c:v>
                </c:pt>
                <c:pt idx="461">
                  <c:v>67.481718144653811</c:v>
                </c:pt>
                <c:pt idx="462">
                  <c:v>51.601786808256897</c:v>
                </c:pt>
                <c:pt idx="463">
                  <c:v>39.658597831600083</c:v>
                </c:pt>
                <c:pt idx="464">
                  <c:v>33.486868111236113</c:v>
                </c:pt>
                <c:pt idx="465">
                  <c:v>58.411773440673322</c:v>
                </c:pt>
                <c:pt idx="466">
                  <c:v>9.7133131580747207</c:v>
                </c:pt>
                <c:pt idx="467">
                  <c:v>75.415835132352555</c:v>
                </c:pt>
                <c:pt idx="468">
                  <c:v>29.461868222971209</c:v>
                </c:pt>
                <c:pt idx="469">
                  <c:v>56.513033184998051</c:v>
                </c:pt>
                <c:pt idx="470">
                  <c:v>90.013507485122474</c:v>
                </c:pt>
                <c:pt idx="471">
                  <c:v>49.682428563987223</c:v>
                </c:pt>
                <c:pt idx="472">
                  <c:v>96.939685095085864</c:v>
                </c:pt>
                <c:pt idx="473">
                  <c:v>38.301297309962777</c:v>
                </c:pt>
                <c:pt idx="474">
                  <c:v>86.891979934448642</c:v>
                </c:pt>
                <c:pt idx="475">
                  <c:v>20.75675726573056</c:v>
                </c:pt>
                <c:pt idx="476">
                  <c:v>81.752550829661033</c:v>
                </c:pt>
                <c:pt idx="477">
                  <c:v>74.782653988212914</c:v>
                </c:pt>
                <c:pt idx="478">
                  <c:v>92.419616689719675</c:v>
                </c:pt>
                <c:pt idx="479">
                  <c:v>73.404243792123182</c:v>
                </c:pt>
                <c:pt idx="480">
                  <c:v>93.783670262291636</c:v>
                </c:pt>
                <c:pt idx="481">
                  <c:v>32.493818811003678</c:v>
                </c:pt>
                <c:pt idx="482">
                  <c:v>74.18888610959317</c:v>
                </c:pt>
                <c:pt idx="483">
                  <c:v>25.163261081313738</c:v>
                </c:pt>
                <c:pt idx="484">
                  <c:v>36.269011592863407</c:v>
                </c:pt>
                <c:pt idx="485">
                  <c:v>62.627966747635533</c:v>
                </c:pt>
                <c:pt idx="486">
                  <c:v>4.8951898752703666</c:v>
                </c:pt>
                <c:pt idx="487">
                  <c:v>92.055654007937818</c:v>
                </c:pt>
                <c:pt idx="488">
                  <c:v>11.72464325280729</c:v>
                </c:pt>
                <c:pt idx="489">
                  <c:v>28.576777540793039</c:v>
                </c:pt>
                <c:pt idx="490">
                  <c:v>24.117708789540579</c:v>
                </c:pt>
                <c:pt idx="491">
                  <c:v>13.381028177636811</c:v>
                </c:pt>
                <c:pt idx="492">
                  <c:v>16.07850505994865</c:v>
                </c:pt>
                <c:pt idx="493">
                  <c:v>72.290141816396357</c:v>
                </c:pt>
                <c:pt idx="494">
                  <c:v>23.380872713841271</c:v>
                </c:pt>
                <c:pt idx="495">
                  <c:v>26.402607940974828</c:v>
                </c:pt>
                <c:pt idx="496">
                  <c:v>37.162450608608367</c:v>
                </c:pt>
                <c:pt idx="497">
                  <c:v>11.096669245622991</c:v>
                </c:pt>
                <c:pt idx="498">
                  <c:v>3.0630902621010092</c:v>
                </c:pt>
                <c:pt idx="499">
                  <c:v>27.534919875292768</c:v>
                </c:pt>
                <c:pt idx="500">
                  <c:v>88.832416886612947</c:v>
                </c:pt>
                <c:pt idx="501">
                  <c:v>66.272086150022773</c:v>
                </c:pt>
                <c:pt idx="502">
                  <c:v>20.761818832091461</c:v>
                </c:pt>
                <c:pt idx="503">
                  <c:v>98.678895582198891</c:v>
                </c:pt>
                <c:pt idx="504">
                  <c:v>13.29658093592163</c:v>
                </c:pt>
                <c:pt idx="505">
                  <c:v>31.06884400777453</c:v>
                </c:pt>
                <c:pt idx="506">
                  <c:v>44.712633794612067</c:v>
                </c:pt>
                <c:pt idx="507">
                  <c:v>68.080946727344582</c:v>
                </c:pt>
                <c:pt idx="508">
                  <c:v>18.26057055248322</c:v>
                </c:pt>
                <c:pt idx="509">
                  <c:v>42.502997345208897</c:v>
                </c:pt>
                <c:pt idx="510">
                  <c:v>24.36520328153339</c:v>
                </c:pt>
                <c:pt idx="511">
                  <c:v>50.304639069129117</c:v>
                </c:pt>
                <c:pt idx="512">
                  <c:v>14.64365702646583</c:v>
                </c:pt>
                <c:pt idx="513">
                  <c:v>47.790750998250488</c:v>
                </c:pt>
                <c:pt idx="514">
                  <c:v>18.548942805604689</c:v>
                </c:pt>
                <c:pt idx="515">
                  <c:v>22.788516655896231</c:v>
                </c:pt>
                <c:pt idx="516">
                  <c:v>78.121498083014188</c:v>
                </c:pt>
                <c:pt idx="517">
                  <c:v>98.254883630701983</c:v>
                </c:pt>
                <c:pt idx="518">
                  <c:v>84.51430387743487</c:v>
                </c:pt>
                <c:pt idx="519">
                  <c:v>90.562141089157706</c:v>
                </c:pt>
                <c:pt idx="520">
                  <c:v>59.879867830989518</c:v>
                </c:pt>
                <c:pt idx="521">
                  <c:v>30.78377991844993</c:v>
                </c:pt>
                <c:pt idx="522">
                  <c:v>71.241163878258334</c:v>
                </c:pt>
                <c:pt idx="523">
                  <c:v>93.884304041883723</c:v>
                </c:pt>
                <c:pt idx="524">
                  <c:v>74.698184264388416</c:v>
                </c:pt>
                <c:pt idx="525">
                  <c:v>63.072938404454582</c:v>
                </c:pt>
                <c:pt idx="526">
                  <c:v>28.80320462367709</c:v>
                </c:pt>
                <c:pt idx="527">
                  <c:v>9.9509856157359309</c:v>
                </c:pt>
                <c:pt idx="528">
                  <c:v>59.358658478762983</c:v>
                </c:pt>
                <c:pt idx="529">
                  <c:v>37.668417093636357</c:v>
                </c:pt>
                <c:pt idx="530">
                  <c:v>41.848206910992261</c:v>
                </c:pt>
                <c:pt idx="531">
                  <c:v>15.594582795689529</c:v>
                </c:pt>
                <c:pt idx="532">
                  <c:v>1.6321317869819389</c:v>
                </c:pt>
                <c:pt idx="533">
                  <c:v>38.01780901330438</c:v>
                </c:pt>
                <c:pt idx="534">
                  <c:v>86.034953730908569</c:v>
                </c:pt>
                <c:pt idx="535">
                  <c:v>39.528888966659217</c:v>
                </c:pt>
                <c:pt idx="536">
                  <c:v>26.088695584442981</c:v>
                </c:pt>
                <c:pt idx="537">
                  <c:v>95.498845108042858</c:v>
                </c:pt>
                <c:pt idx="538">
                  <c:v>21.409571171333461</c:v>
                </c:pt>
                <c:pt idx="539">
                  <c:v>93.389771199196275</c:v>
                </c:pt>
                <c:pt idx="540">
                  <c:v>54.081362684359632</c:v>
                </c:pt>
                <c:pt idx="541">
                  <c:v>10.71968167760919</c:v>
                </c:pt>
                <c:pt idx="542">
                  <c:v>78.268116195629361</c:v>
                </c:pt>
                <c:pt idx="543">
                  <c:v>89.659072766816067</c:v>
                </c:pt>
                <c:pt idx="544">
                  <c:v>81.658788161624713</c:v>
                </c:pt>
                <c:pt idx="545">
                  <c:v>30.477123230895518</c:v>
                </c:pt>
                <c:pt idx="546">
                  <c:v>86.518478799307061</c:v>
                </c:pt>
                <c:pt idx="547">
                  <c:v>90.753761082885092</c:v>
                </c:pt>
                <c:pt idx="548">
                  <c:v>81.877492956555514</c:v>
                </c:pt>
                <c:pt idx="549">
                  <c:v>29.853120846795559</c:v>
                </c:pt>
                <c:pt idx="550">
                  <c:v>82.15893518086807</c:v>
                </c:pt>
                <c:pt idx="551">
                  <c:v>33.675628195191123</c:v>
                </c:pt>
                <c:pt idx="552">
                  <c:v>50.258405748400037</c:v>
                </c:pt>
                <c:pt idx="553">
                  <c:v>18.07717125239477</c:v>
                </c:pt>
                <c:pt idx="554">
                  <c:v>25.070917842815732</c:v>
                </c:pt>
                <c:pt idx="555">
                  <c:v>40.354715108061747</c:v>
                </c:pt>
                <c:pt idx="556">
                  <c:v>23.544736049601759</c:v>
                </c:pt>
                <c:pt idx="557">
                  <c:v>19.183155175062559</c:v>
                </c:pt>
                <c:pt idx="558">
                  <c:v>61.341016958055427</c:v>
                </c:pt>
                <c:pt idx="559">
                  <c:v>17.375892212251181</c:v>
                </c:pt>
                <c:pt idx="560">
                  <c:v>62.313739323876803</c:v>
                </c:pt>
                <c:pt idx="561">
                  <c:v>4.0316084993667349</c:v>
                </c:pt>
                <c:pt idx="562">
                  <c:v>65.688942789550438</c:v>
                </c:pt>
                <c:pt idx="563">
                  <c:v>89.763227678159538</c:v>
                </c:pt>
                <c:pt idx="564">
                  <c:v>85.200184374646412</c:v>
                </c:pt>
                <c:pt idx="565">
                  <c:v>21.922050436625671</c:v>
                </c:pt>
                <c:pt idx="566">
                  <c:v>52.146655905684469</c:v>
                </c:pt>
                <c:pt idx="567">
                  <c:v>23.003170913532191</c:v>
                </c:pt>
                <c:pt idx="568">
                  <c:v>27.82670947732786</c:v>
                </c:pt>
                <c:pt idx="569">
                  <c:v>4.6268707838740708</c:v>
                </c:pt>
                <c:pt idx="570">
                  <c:v>38.316830145517223</c:v>
                </c:pt>
                <c:pt idx="571">
                  <c:v>86.36374570986905</c:v>
                </c:pt>
                <c:pt idx="572">
                  <c:v>25.373103598367958</c:v>
                </c:pt>
                <c:pt idx="573">
                  <c:v>33.085760986812588</c:v>
                </c:pt>
                <c:pt idx="574">
                  <c:v>43.415654846192218</c:v>
                </c:pt>
                <c:pt idx="575">
                  <c:v>53.319973594522793</c:v>
                </c:pt>
                <c:pt idx="576">
                  <c:v>92.967820785016173</c:v>
                </c:pt>
                <c:pt idx="577">
                  <c:v>94.74051439953061</c:v>
                </c:pt>
                <c:pt idx="578">
                  <c:v>48.948484717959438</c:v>
                </c:pt>
                <c:pt idx="579">
                  <c:v>1.225351108997152</c:v>
                </c:pt>
                <c:pt idx="580">
                  <c:v>40.175246050527051</c:v>
                </c:pt>
                <c:pt idx="581">
                  <c:v>76.544486011360831</c:v>
                </c:pt>
                <c:pt idx="582">
                  <c:v>54.66633447161373</c:v>
                </c:pt>
                <c:pt idx="583">
                  <c:v>66.783170700915733</c:v>
                </c:pt>
                <c:pt idx="584">
                  <c:v>80.96716998988876</c:v>
                </c:pt>
                <c:pt idx="585">
                  <c:v>56.028459667605802</c:v>
                </c:pt>
                <c:pt idx="586">
                  <c:v>79.797314531338486</c:v>
                </c:pt>
                <c:pt idx="587">
                  <c:v>97.642296643796215</c:v>
                </c:pt>
                <c:pt idx="588">
                  <c:v>16.653579705095019</c:v>
                </c:pt>
                <c:pt idx="589">
                  <c:v>37.501639648732883</c:v>
                </c:pt>
                <c:pt idx="590">
                  <c:v>73.264775609616123</c:v>
                </c:pt>
                <c:pt idx="591">
                  <c:v>33.38334557476329</c:v>
                </c:pt>
                <c:pt idx="592">
                  <c:v>56.363277105165153</c:v>
                </c:pt>
                <c:pt idx="593">
                  <c:v>57.654981417655627</c:v>
                </c:pt>
                <c:pt idx="594">
                  <c:v>6.2404282591075777</c:v>
                </c:pt>
                <c:pt idx="595">
                  <c:v>56.650288135416069</c:v>
                </c:pt>
                <c:pt idx="596">
                  <c:v>61.388204434594442</c:v>
                </c:pt>
                <c:pt idx="597">
                  <c:v>43.249411542330193</c:v>
                </c:pt>
                <c:pt idx="598">
                  <c:v>61.261590749817472</c:v>
                </c:pt>
                <c:pt idx="599">
                  <c:v>51.867855594261243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3-4625-87CA-D0051364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99128"/>
        <c:axId val="537895608"/>
      </c:scatterChart>
      <c:valAx>
        <c:axId val="53789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TW" altLang="en-US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7895608"/>
        <c:crosses val="autoZero"/>
        <c:crossBetween val="midCat"/>
      </c:valAx>
      <c:valAx>
        <c:axId val="53789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endParaRPr lang="zh-TW" altLang="en-US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789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6</xdr:row>
      <xdr:rowOff>188118</xdr:rowOff>
    </xdr:from>
    <xdr:to>
      <xdr:col>14</xdr:col>
      <xdr:colOff>52387</xdr:colOff>
      <xdr:row>21</xdr:row>
      <xdr:rowOff>73818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6BCB064-4C03-437B-90F8-BEF637AB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366712</xdr:colOff>
      <xdr:row>25</xdr:row>
      <xdr:rowOff>126205</xdr:rowOff>
    </xdr:from>
    <xdr:to>
      <xdr:col>14</xdr:col>
      <xdr:colOff>61912</xdr:colOff>
      <xdr:row>40</xdr:row>
      <xdr:rowOff>11905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5AECECE-D257-4279-A566-DA4204D3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328612</xdr:colOff>
      <xdr:row>41</xdr:row>
      <xdr:rowOff>188118</xdr:rowOff>
    </xdr:from>
    <xdr:to>
      <xdr:col>14</xdr:col>
      <xdr:colOff>23812</xdr:colOff>
      <xdr:row>56</xdr:row>
      <xdr:rowOff>73818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222F38D-83E2-4EC0-9696-9E15B5A7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"/>
  <sheetViews>
    <sheetView tabSelected="1" topLeftCell="A35" workbookViewId="0">
      <selection activeCell="G42" sqref="G42"/>
    </sheetView>
  </sheetViews>
  <sheetFormatPr defaultRowHeight="15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>
        <v>-1.011836921968793</v>
      </c>
      <c r="C2">
        <v>2.0752051163353831</v>
      </c>
      <c r="D2">
        <v>5</v>
      </c>
      <c r="E2">
        <v>1</v>
      </c>
    </row>
    <row r="3" spans="1:5" x14ac:dyDescent="0.45">
      <c r="A3" s="1">
        <v>1</v>
      </c>
      <c r="B3">
        <v>-0.950474687876806</v>
      </c>
      <c r="C3">
        <v>-1.3309455869098199</v>
      </c>
      <c r="D3">
        <v>5.333333333333333</v>
      </c>
      <c r="E3">
        <v>1</v>
      </c>
    </row>
    <row r="4" spans="1:5" x14ac:dyDescent="0.45">
      <c r="A4" s="1">
        <v>2</v>
      </c>
      <c r="B4">
        <v>-0.89613137247364705</v>
      </c>
      <c r="C4">
        <v>-0.31506472561522969</v>
      </c>
      <c r="D4">
        <v>5.6666666666666661</v>
      </c>
      <c r="E4">
        <v>1</v>
      </c>
    </row>
    <row r="5" spans="1:5" x14ac:dyDescent="0.45">
      <c r="A5" s="1">
        <v>3</v>
      </c>
      <c r="B5">
        <v>-0.84766756016777833</v>
      </c>
      <c r="C5">
        <v>-0.95332160846373881</v>
      </c>
      <c r="D5">
        <v>5.9999999999999991</v>
      </c>
      <c r="E5">
        <v>1</v>
      </c>
    </row>
    <row r="6" spans="1:5" x14ac:dyDescent="0.45">
      <c r="A6" s="1">
        <v>4</v>
      </c>
      <c r="B6">
        <v>-0.8041778490726017</v>
      </c>
      <c r="C6">
        <v>0.1406192258232295</v>
      </c>
      <c r="D6">
        <v>6.3333333333333321</v>
      </c>
      <c r="E6">
        <v>1</v>
      </c>
    </row>
    <row r="7" spans="1:5" x14ac:dyDescent="0.45">
      <c r="A7" s="1">
        <v>5</v>
      </c>
      <c r="B7">
        <v>-0.76493369642476239</v>
      </c>
      <c r="C7">
        <v>-2.6379552458911348</v>
      </c>
      <c r="D7">
        <v>6.6666666666666652</v>
      </c>
      <c r="E7">
        <v>1</v>
      </c>
    </row>
    <row r="8" spans="1:5" x14ac:dyDescent="0.45">
      <c r="A8" s="1">
        <v>6</v>
      </c>
      <c r="B8">
        <v>-0.729342237787165</v>
      </c>
      <c r="C8">
        <v>-1.0651174708423241</v>
      </c>
      <c r="D8">
        <v>6.9999999999999982</v>
      </c>
      <c r="E8">
        <v>1</v>
      </c>
    </row>
    <row r="9" spans="1:5" x14ac:dyDescent="0.45">
      <c r="A9" s="1">
        <v>7</v>
      </c>
      <c r="B9">
        <v>-0.69691610255344472</v>
      </c>
      <c r="C9">
        <v>1.659710130898475</v>
      </c>
      <c r="D9">
        <v>7.3333333333333313</v>
      </c>
      <c r="E9">
        <v>1</v>
      </c>
    </row>
    <row r="10" spans="1:5" x14ac:dyDescent="0.45">
      <c r="A10" s="1">
        <v>8</v>
      </c>
      <c r="B10">
        <v>-0.66725094555387443</v>
      </c>
      <c r="C10">
        <v>0.44666171082644718</v>
      </c>
      <c r="D10">
        <v>7.6666666666666643</v>
      </c>
      <c r="E10">
        <v>1</v>
      </c>
    </row>
    <row r="11" spans="1:5" x14ac:dyDescent="0.45">
      <c r="A11" s="1">
        <v>9</v>
      </c>
      <c r="B11">
        <v>-0.64000848727158655</v>
      </c>
      <c r="C11">
        <v>0.111098484847389</v>
      </c>
      <c r="D11">
        <v>7.9999999999999973</v>
      </c>
      <c r="E11">
        <v>1</v>
      </c>
    </row>
    <row r="12" spans="1:5" x14ac:dyDescent="0.45">
      <c r="A12" s="1">
        <v>10</v>
      </c>
      <c r="B12">
        <v>-0.61490354868597308</v>
      </c>
      <c r="C12">
        <v>1.0669464893335321</v>
      </c>
      <c r="D12">
        <v>8.3333333333333304</v>
      </c>
      <c r="E12">
        <v>1</v>
      </c>
    </row>
    <row r="13" spans="1:5" x14ac:dyDescent="0.45">
      <c r="A13" s="1">
        <v>11</v>
      </c>
      <c r="B13">
        <v>-0.59169402439290764</v>
      </c>
      <c r="C13">
        <v>1.1244039305452129</v>
      </c>
      <c r="D13">
        <v>8.6666666666666643</v>
      </c>
      <c r="E13">
        <v>1</v>
      </c>
    </row>
    <row r="14" spans="1:5" x14ac:dyDescent="0.45">
      <c r="A14" s="1">
        <v>12</v>
      </c>
      <c r="B14">
        <v>-0.57017304531467516</v>
      </c>
      <c r="C14">
        <v>0.89936991772992769</v>
      </c>
      <c r="D14">
        <v>8.9999999999999982</v>
      </c>
      <c r="E14">
        <v>1</v>
      </c>
    </row>
    <row r="15" spans="1:5" x14ac:dyDescent="0.45">
      <c r="A15" s="1">
        <v>13</v>
      </c>
      <c r="B15">
        <v>-0.55016279269820245</v>
      </c>
      <c r="C15">
        <v>1.596554018201005</v>
      </c>
      <c r="D15">
        <v>9.3333333333333321</v>
      </c>
      <c r="E15">
        <v>1</v>
      </c>
    </row>
    <row r="16" spans="1:5" x14ac:dyDescent="0.45">
      <c r="A16" s="1">
        <v>14</v>
      </c>
      <c r="B16">
        <v>-0.53150957122750242</v>
      </c>
      <c r="C16">
        <v>0.67831504470177606</v>
      </c>
      <c r="D16">
        <v>9.6666666666666661</v>
      </c>
      <c r="E16">
        <v>1</v>
      </c>
    </row>
    <row r="17" spans="1:5" x14ac:dyDescent="0.45">
      <c r="A17" s="1">
        <v>15</v>
      </c>
      <c r="B17">
        <v>-0.51407985203742612</v>
      </c>
      <c r="C17">
        <v>-0.39956670479705281</v>
      </c>
      <c r="D17">
        <v>10</v>
      </c>
      <c r="E17">
        <v>1</v>
      </c>
    </row>
    <row r="18" spans="1:5" x14ac:dyDescent="0.45">
      <c r="A18" s="1">
        <v>16</v>
      </c>
      <c r="B18">
        <v>-0.49775706993136742</v>
      </c>
      <c r="C18">
        <v>1.36337811045496</v>
      </c>
      <c r="D18">
        <v>10.33333333333333</v>
      </c>
      <c r="E18">
        <v>1</v>
      </c>
    </row>
    <row r="19" spans="1:5" x14ac:dyDescent="0.45">
      <c r="A19" s="1">
        <v>17</v>
      </c>
      <c r="B19">
        <v>-0.4824390122431339</v>
      </c>
      <c r="C19">
        <v>1.526878431555815</v>
      </c>
      <c r="D19">
        <v>10.66666666666667</v>
      </c>
      <c r="E19">
        <v>1</v>
      </c>
    </row>
    <row r="20" spans="1:5" x14ac:dyDescent="0.45">
      <c r="A20" s="1">
        <v>18</v>
      </c>
      <c r="B20">
        <v>-0.4680356756336721</v>
      </c>
      <c r="C20">
        <v>0.2425630293096219</v>
      </c>
      <c r="D20">
        <v>11</v>
      </c>
      <c r="E20">
        <v>1</v>
      </c>
    </row>
    <row r="21" spans="1:5" x14ac:dyDescent="0.45">
      <c r="A21" s="1">
        <v>19</v>
      </c>
      <c r="B21">
        <v>-0.45446749581954288</v>
      </c>
      <c r="C21">
        <v>-1.5482371550083369</v>
      </c>
      <c r="D21">
        <v>11.333333333333339</v>
      </c>
      <c r="E21">
        <v>1</v>
      </c>
    </row>
    <row r="22" spans="1:5" x14ac:dyDescent="0.45">
      <c r="A22" s="1">
        <v>20</v>
      </c>
      <c r="B22">
        <v>-0.44166387665411833</v>
      </c>
      <c r="C22">
        <v>0.67285686699506186</v>
      </c>
      <c r="D22">
        <v>11.66666666666667</v>
      </c>
      <c r="E22">
        <v>1</v>
      </c>
    </row>
    <row r="23" spans="1:5" x14ac:dyDescent="0.45">
      <c r="A23" s="1">
        <v>21</v>
      </c>
      <c r="B23">
        <v>-0.42956196111944678</v>
      </c>
      <c r="C23">
        <v>-0.49688122287807351</v>
      </c>
      <c r="D23">
        <v>12</v>
      </c>
      <c r="E23">
        <v>1</v>
      </c>
    </row>
    <row r="24" spans="1:5" x14ac:dyDescent="0.45">
      <c r="A24" s="1">
        <v>22</v>
      </c>
      <c r="B24">
        <v>-0.41810559904833161</v>
      </c>
      <c r="C24">
        <v>-0.57407963951573038</v>
      </c>
      <c r="D24">
        <v>12.333333333333339</v>
      </c>
      <c r="E24">
        <v>1</v>
      </c>
    </row>
    <row r="25" spans="1:5" x14ac:dyDescent="0.45">
      <c r="A25" s="1">
        <v>23</v>
      </c>
      <c r="B25">
        <v>-0.40724447578978129</v>
      </c>
      <c r="C25">
        <v>6.0008604498761997E-2</v>
      </c>
      <c r="D25">
        <v>12.66666666666667</v>
      </c>
      <c r="E25">
        <v>1</v>
      </c>
    </row>
    <row r="26" spans="1:5" x14ac:dyDescent="0.45">
      <c r="A26" s="1">
        <v>24</v>
      </c>
      <c r="B26">
        <v>-0.39693337328282041</v>
      </c>
      <c r="C26">
        <v>0.73874670617306037</v>
      </c>
      <c r="D26">
        <v>13.000000000000011</v>
      </c>
      <c r="E26">
        <v>1</v>
      </c>
    </row>
    <row r="27" spans="1:5" x14ac:dyDescent="0.45">
      <c r="A27" s="1">
        <v>25</v>
      </c>
      <c r="B27">
        <v>-0.38713154064299721</v>
      </c>
      <c r="C27">
        <v>0.56180287847928412</v>
      </c>
      <c r="D27">
        <v>13.333333333333339</v>
      </c>
      <c r="E27">
        <v>1</v>
      </c>
    </row>
    <row r="28" spans="1:5" x14ac:dyDescent="0.45">
      <c r="A28" s="1">
        <v>26</v>
      </c>
      <c r="B28">
        <v>-0.37780215578176518</v>
      </c>
      <c r="C28">
        <v>-0.21189395170222269</v>
      </c>
      <c r="D28">
        <v>13.66666666666667</v>
      </c>
      <c r="E28">
        <v>1</v>
      </c>
    </row>
    <row r="29" spans="1:5" x14ac:dyDescent="0.45">
      <c r="A29" s="1">
        <v>27</v>
      </c>
      <c r="B29">
        <v>-0.36891186305886953</v>
      </c>
      <c r="C29">
        <v>-0.51438698153424411</v>
      </c>
      <c r="D29">
        <v>14.000000000000011</v>
      </c>
      <c r="E29">
        <v>1</v>
      </c>
    </row>
    <row r="30" spans="1:5" x14ac:dyDescent="0.45">
      <c r="A30" s="1">
        <v>28</v>
      </c>
      <c r="B30">
        <v>-0.36043037472828132</v>
      </c>
      <c r="C30">
        <v>0.29502075889604379</v>
      </c>
      <c r="D30">
        <v>14.333333333333339</v>
      </c>
      <c r="E30">
        <v>1</v>
      </c>
    </row>
    <row r="31" spans="1:5" x14ac:dyDescent="0.45">
      <c r="A31" s="1">
        <v>29</v>
      </c>
      <c r="B31">
        <v>-0.35233012613855408</v>
      </c>
      <c r="C31">
        <v>0.79307610714840848</v>
      </c>
      <c r="D31">
        <v>14.66666666666667</v>
      </c>
      <c r="E31">
        <v>1</v>
      </c>
    </row>
    <row r="32" spans="1:5" x14ac:dyDescent="0.45">
      <c r="A32" s="1">
        <v>30</v>
      </c>
      <c r="B32">
        <v>-0.34458597641491912</v>
      </c>
      <c r="C32">
        <v>1.7930606933659869</v>
      </c>
      <c r="D32">
        <v>15.000000000000011</v>
      </c>
      <c r="E32">
        <v>1</v>
      </c>
    </row>
    <row r="33" spans="1:5" x14ac:dyDescent="0.45">
      <c r="A33" s="1">
        <v>31</v>
      </c>
      <c r="B33">
        <v>-0.33717494777457091</v>
      </c>
      <c r="C33">
        <v>-0.68967714944710679</v>
      </c>
      <c r="D33">
        <v>15.333333333333339</v>
      </c>
      <c r="E33">
        <v>1</v>
      </c>
    </row>
    <row r="34" spans="1:5" x14ac:dyDescent="0.45">
      <c r="A34" s="1">
        <v>32</v>
      </c>
      <c r="B34">
        <v>-0.33007599777928931</v>
      </c>
      <c r="C34">
        <v>1.006350736314289</v>
      </c>
      <c r="D34">
        <v>15.66666666666668</v>
      </c>
      <c r="E34">
        <v>1</v>
      </c>
    </row>
    <row r="35" spans="1:5" x14ac:dyDescent="0.45">
      <c r="A35" s="1">
        <v>33</v>
      </c>
      <c r="B35">
        <v>-0.32326981977064412</v>
      </c>
      <c r="C35">
        <v>-1.898026271343042</v>
      </c>
      <c r="D35">
        <v>16.000000000000011</v>
      </c>
      <c r="E35">
        <v>1</v>
      </c>
    </row>
    <row r="36" spans="1:5" x14ac:dyDescent="0.45">
      <c r="A36" s="1">
        <v>34</v>
      </c>
      <c r="B36">
        <v>-0.31673866750094248</v>
      </c>
      <c r="C36">
        <v>-1.194387006233683</v>
      </c>
      <c r="D36">
        <v>16.333333333333339</v>
      </c>
      <c r="E36">
        <v>1</v>
      </c>
    </row>
    <row r="37" spans="1:5" x14ac:dyDescent="0.45">
      <c r="A37" s="1">
        <v>35</v>
      </c>
      <c r="B37">
        <v>-0.31046620060521951</v>
      </c>
      <c r="C37">
        <v>2.0220515054916181E-2</v>
      </c>
      <c r="D37">
        <v>16.666666666666671</v>
      </c>
      <c r="E37">
        <v>1</v>
      </c>
    </row>
    <row r="38" spans="1:5" x14ac:dyDescent="0.45">
      <c r="A38" s="1">
        <v>36</v>
      </c>
      <c r="B38">
        <v>-0.30443734808073941</v>
      </c>
      <c r="C38">
        <v>-1.780153525946389</v>
      </c>
      <c r="D38">
        <v>17.000000000000011</v>
      </c>
      <c r="E38">
        <v>1</v>
      </c>
    </row>
    <row r="39" spans="1:5" x14ac:dyDescent="0.45">
      <c r="A39" s="1">
        <v>37</v>
      </c>
      <c r="B39">
        <v>-0.29863818737223369</v>
      </c>
      <c r="C39">
        <v>1.4808854612492719</v>
      </c>
      <c r="D39">
        <v>17.333333333333339</v>
      </c>
      <c r="E39">
        <v>1</v>
      </c>
    </row>
    <row r="40" spans="1:5" x14ac:dyDescent="0.45">
      <c r="A40" s="1">
        <v>38</v>
      </c>
      <c r="B40">
        <v>-0.29305583702068821</v>
      </c>
      <c r="C40">
        <v>-0.82197410221715472</v>
      </c>
      <c r="D40">
        <v>17.666666666666671</v>
      </c>
      <c r="E40">
        <v>1</v>
      </c>
    </row>
    <row r="41" spans="1:5" x14ac:dyDescent="0.45">
      <c r="A41" s="1">
        <v>39</v>
      </c>
      <c r="B41">
        <v>-0.28767836113303252</v>
      </c>
      <c r="C41">
        <v>0.38066726413899232</v>
      </c>
      <c r="D41">
        <v>18</v>
      </c>
      <c r="E41">
        <v>1</v>
      </c>
    </row>
    <row r="42" spans="1:5" x14ac:dyDescent="0.45">
      <c r="A42" s="1">
        <v>40</v>
      </c>
      <c r="B42">
        <v>-0.28249468418162849</v>
      </c>
      <c r="C42">
        <v>-1.2919784034870641</v>
      </c>
      <c r="D42">
        <v>18.333333333333339</v>
      </c>
      <c r="E42">
        <v>1</v>
      </c>
    </row>
    <row r="43" spans="1:5" x14ac:dyDescent="0.45">
      <c r="A43" s="1">
        <v>41</v>
      </c>
      <c r="B43">
        <v>-0.27749451485310322</v>
      </c>
      <c r="C43">
        <v>-1.875698175779235</v>
      </c>
      <c r="D43">
        <v>18.666666666666671</v>
      </c>
      <c r="E43">
        <v>1</v>
      </c>
    </row>
    <row r="44" spans="1:5" x14ac:dyDescent="0.45">
      <c r="A44" s="1">
        <v>42</v>
      </c>
      <c r="B44">
        <v>-0.27266827784509928</v>
      </c>
      <c r="C44">
        <v>-1.862898017060161</v>
      </c>
      <c r="D44">
        <v>19</v>
      </c>
      <c r="E44">
        <v>1</v>
      </c>
    </row>
    <row r="45" spans="1:5" x14ac:dyDescent="0.45">
      <c r="A45" s="1">
        <v>43</v>
      </c>
      <c r="B45">
        <v>-0.26800705265937103</v>
      </c>
      <c r="C45">
        <v>1.588617003832951</v>
      </c>
      <c r="D45">
        <v>19.333333333333329</v>
      </c>
      <c r="E45">
        <v>1</v>
      </c>
    </row>
    <row r="46" spans="1:5" x14ac:dyDescent="0.45">
      <c r="A46" s="1">
        <v>44</v>
      </c>
      <c r="B46">
        <v>-0.26350251856813139</v>
      </c>
      <c r="C46">
        <v>0.68836349668708863</v>
      </c>
      <c r="D46">
        <v>19.666666666666661</v>
      </c>
      <c r="E46">
        <v>1</v>
      </c>
    </row>
    <row r="47" spans="1:5" x14ac:dyDescent="0.45">
      <c r="A47" s="1">
        <v>45</v>
      </c>
      <c r="B47">
        <v>-0.25914690503914528</v>
      </c>
      <c r="C47">
        <v>1.6617054259313591</v>
      </c>
      <c r="D47">
        <v>20</v>
      </c>
      <c r="E47">
        <v>1</v>
      </c>
    </row>
    <row r="48" spans="1:5" x14ac:dyDescent="0.45">
      <c r="A48" s="1">
        <v>46</v>
      </c>
      <c r="B48">
        <v>-0.25493294699828078</v>
      </c>
      <c r="C48">
        <v>-0.2576219589759603</v>
      </c>
      <c r="D48">
        <v>20.333333333333329</v>
      </c>
      <c r="E48">
        <v>1</v>
      </c>
    </row>
    <row r="49" spans="1:5" x14ac:dyDescent="0.45">
      <c r="A49" s="1">
        <v>47</v>
      </c>
      <c r="B49">
        <v>-0.25085384438733632</v>
      </c>
      <c r="C49">
        <v>-1.7551147331396351</v>
      </c>
      <c r="D49">
        <v>20.666666666666661</v>
      </c>
      <c r="E49">
        <v>1</v>
      </c>
    </row>
    <row r="50" spans="1:5" x14ac:dyDescent="0.45">
      <c r="A50" s="1">
        <v>48</v>
      </c>
      <c r="B50">
        <v>-0.24690322554401689</v>
      </c>
      <c r="C50">
        <v>0.32619370231213912</v>
      </c>
      <c r="D50">
        <v>20.999999999999989</v>
      </c>
      <c r="E50">
        <v>1</v>
      </c>
    </row>
    <row r="51" spans="1:5" x14ac:dyDescent="0.45">
      <c r="A51" s="1">
        <v>49</v>
      </c>
      <c r="B51">
        <v>-0.24307511398876611</v>
      </c>
      <c r="C51">
        <v>-0.87835481551292105</v>
      </c>
      <c r="D51">
        <v>21.333333333333329</v>
      </c>
      <c r="E51">
        <v>1</v>
      </c>
    </row>
    <row r="52" spans="1:5" x14ac:dyDescent="0.45">
      <c r="A52" s="1">
        <v>50</v>
      </c>
      <c r="B52">
        <v>-0.2393638982543678</v>
      </c>
      <c r="C52">
        <v>0.38576844679937489</v>
      </c>
      <c r="D52">
        <v>21.666666666666661</v>
      </c>
      <c r="E52">
        <v>1</v>
      </c>
    </row>
    <row r="53" spans="1:5" x14ac:dyDescent="0.45">
      <c r="A53" s="1">
        <v>51</v>
      </c>
      <c r="B53">
        <v>-0.2357643044383764</v>
      </c>
      <c r="C53">
        <v>-0.63321505061685457</v>
      </c>
      <c r="D53">
        <v>21.999999999999989</v>
      </c>
      <c r="E53">
        <v>1</v>
      </c>
    </row>
    <row r="54" spans="1:5" x14ac:dyDescent="0.45">
      <c r="A54" s="1">
        <v>52</v>
      </c>
      <c r="B54">
        <v>-0.2322713711952957</v>
      </c>
      <c r="C54">
        <v>0.70219172065935709</v>
      </c>
      <c r="D54">
        <v>22.333333333333321</v>
      </c>
      <c r="E54">
        <v>1</v>
      </c>
    </row>
    <row r="55" spans="1:5" x14ac:dyDescent="0.45">
      <c r="A55" s="1">
        <v>53</v>
      </c>
      <c r="B55">
        <v>-0.2288804269197868</v>
      </c>
      <c r="C55">
        <v>1.250433540246831</v>
      </c>
      <c r="D55">
        <v>22.66666666666665</v>
      </c>
      <c r="E55">
        <v>1</v>
      </c>
    </row>
    <row r="56" spans="1:5" x14ac:dyDescent="0.45">
      <c r="A56" s="1">
        <v>54</v>
      </c>
      <c r="B56">
        <v>-0.2255870688997561</v>
      </c>
      <c r="C56">
        <v>-3.8681133781624339</v>
      </c>
      <c r="D56">
        <v>22.999999999999989</v>
      </c>
      <c r="E56">
        <v>1</v>
      </c>
    </row>
    <row r="57" spans="1:5" x14ac:dyDescent="0.45">
      <c r="A57" s="1">
        <v>55</v>
      </c>
      <c r="B57">
        <v>-0.22238714424393891</v>
      </c>
      <c r="C57">
        <v>-1.93925109558495</v>
      </c>
      <c r="D57">
        <v>23.333333333333321</v>
      </c>
      <c r="E57">
        <v>1</v>
      </c>
    </row>
    <row r="58" spans="1:5" x14ac:dyDescent="0.45">
      <c r="A58" s="1">
        <v>56</v>
      </c>
      <c r="B58">
        <v>-0.21927673241017939</v>
      </c>
      <c r="C58">
        <v>-2.285135740593887</v>
      </c>
      <c r="D58">
        <v>23.66666666666665</v>
      </c>
      <c r="E58">
        <v>1</v>
      </c>
    </row>
    <row r="59" spans="1:5" x14ac:dyDescent="0.45">
      <c r="A59" s="1">
        <v>57</v>
      </c>
      <c r="B59">
        <v>-0.2162521291796651</v>
      </c>
      <c r="C59">
        <v>3.8559602892491971</v>
      </c>
      <c r="D59">
        <v>23.999999999999979</v>
      </c>
      <c r="E59">
        <v>1</v>
      </c>
    </row>
    <row r="60" spans="1:5" x14ac:dyDescent="0.45">
      <c r="A60" s="1">
        <v>58</v>
      </c>
      <c r="B60">
        <v>-0.2133098319397817</v>
      </c>
      <c r="C60">
        <v>0.5222480780485057</v>
      </c>
      <c r="D60">
        <v>24.333333333333311</v>
      </c>
      <c r="E60">
        <v>1</v>
      </c>
    </row>
    <row r="61" spans="1:5" x14ac:dyDescent="0.45">
      <c r="A61" s="1">
        <v>59</v>
      </c>
      <c r="B61">
        <v>-0.21044652615212561</v>
      </c>
      <c r="C61">
        <v>0.7040810586850057</v>
      </c>
      <c r="D61">
        <v>24.66666666666665</v>
      </c>
      <c r="E61">
        <v>1</v>
      </c>
    </row>
    <row r="62" spans="1:5" x14ac:dyDescent="0.45">
      <c r="A62" s="1">
        <v>60</v>
      </c>
      <c r="B62">
        <v>-0.20765907289619179</v>
      </c>
      <c r="C62">
        <v>-0.88685407936054617</v>
      </c>
      <c r="D62">
        <v>24.999999999999979</v>
      </c>
      <c r="E62">
        <v>1</v>
      </c>
    </row>
    <row r="63" spans="1:5" x14ac:dyDescent="0.45">
      <c r="A63" s="1">
        <v>61</v>
      </c>
      <c r="B63">
        <v>-0.20494449739003071</v>
      </c>
      <c r="C63">
        <v>-0.78792308094352848</v>
      </c>
      <c r="D63">
        <v>25.333333333333311</v>
      </c>
      <c r="E63">
        <v>1</v>
      </c>
    </row>
    <row r="64" spans="1:5" x14ac:dyDescent="0.45">
      <c r="A64" s="1">
        <v>62</v>
      </c>
      <c r="B64">
        <v>-0.20229997839975061</v>
      </c>
      <c r="C64">
        <v>-0.16386027491262209</v>
      </c>
      <c r="D64">
        <v>25.666666666666639</v>
      </c>
      <c r="E64">
        <v>1</v>
      </c>
    </row>
    <row r="65" spans="1:5" x14ac:dyDescent="0.45">
      <c r="A65" s="1">
        <v>63</v>
      </c>
      <c r="B65">
        <v>-0.19972283845859809</v>
      </c>
      <c r="C65">
        <v>1.093768614866349</v>
      </c>
      <c r="D65">
        <v>25.999999999999979</v>
      </c>
      <c r="E65">
        <v>1</v>
      </c>
    </row>
    <row r="66" spans="1:5" x14ac:dyDescent="0.45">
      <c r="A66" s="1">
        <v>64</v>
      </c>
      <c r="B66">
        <v>-0.19721053482422229</v>
      </c>
      <c r="C66">
        <v>-0.1033017147192368</v>
      </c>
      <c r="D66">
        <v>26.333333333333311</v>
      </c>
      <c r="E66">
        <v>1</v>
      </c>
    </row>
    <row r="67" spans="1:5" x14ac:dyDescent="0.45">
      <c r="A67" s="1">
        <v>65</v>
      </c>
      <c r="B67">
        <v>-0.1947606511100872</v>
      </c>
      <c r="C67">
        <v>0.285080526438378</v>
      </c>
      <c r="D67">
        <v>26.666666666666639</v>
      </c>
      <c r="E67">
        <v>1</v>
      </c>
    </row>
    <row r="68" spans="1:5" x14ac:dyDescent="0.45">
      <c r="A68" s="1">
        <v>66</v>
      </c>
      <c r="B68">
        <v>-0.19237088953292411</v>
      </c>
      <c r="C68">
        <v>1.8368692957824351</v>
      </c>
      <c r="D68">
        <v>26.999999999999972</v>
      </c>
      <c r="E68">
        <v>1</v>
      </c>
    </row>
    <row r="69" spans="1:5" x14ac:dyDescent="0.45">
      <c r="A69" s="1">
        <v>67</v>
      </c>
      <c r="B69">
        <v>-0.1900390637240861</v>
      </c>
      <c r="C69">
        <v>1.833745780684239</v>
      </c>
      <c r="D69">
        <v>27.3333333333333</v>
      </c>
      <c r="E69">
        <v>1</v>
      </c>
    </row>
    <row r="70" spans="1:5" x14ac:dyDescent="0.45">
      <c r="A70" s="1">
        <v>68</v>
      </c>
      <c r="B70">
        <v>-0.18776309205766489</v>
      </c>
      <c r="C70">
        <v>-0.74000205248694328</v>
      </c>
      <c r="D70">
        <v>27.666666666666639</v>
      </c>
      <c r="E70">
        <v>1</v>
      </c>
    </row>
    <row r="71" spans="1:5" x14ac:dyDescent="0.45">
      <c r="A71" s="1">
        <v>69</v>
      </c>
      <c r="B71">
        <v>-0.18554099145204361</v>
      </c>
      <c r="C71">
        <v>-2.69357639096097</v>
      </c>
      <c r="D71">
        <v>27.999999999999972</v>
      </c>
      <c r="E71">
        <v>1</v>
      </c>
    </row>
    <row r="72" spans="1:5" x14ac:dyDescent="0.45">
      <c r="A72" s="1">
        <v>70</v>
      </c>
      <c r="B72">
        <v>-0.18337087160682591</v>
      </c>
      <c r="C72">
        <v>1.0507675503736209</v>
      </c>
      <c r="D72">
        <v>28.3333333333333</v>
      </c>
      <c r="E72">
        <v>1</v>
      </c>
    </row>
    <row r="73" spans="1:5" x14ac:dyDescent="0.45">
      <c r="A73" s="1">
        <v>71</v>
      </c>
      <c r="B73">
        <v>-0.18125092963933301</v>
      </c>
      <c r="C73">
        <v>0.12245563741907969</v>
      </c>
      <c r="D73">
        <v>28.666666666666629</v>
      </c>
      <c r="E73">
        <v>1</v>
      </c>
    </row>
    <row r="74" spans="1:5" x14ac:dyDescent="0.45">
      <c r="A74" s="1">
        <v>72</v>
      </c>
      <c r="B74">
        <v>-0.17917944508894831</v>
      </c>
      <c r="C74">
        <v>-1.150596070501251</v>
      </c>
      <c r="D74">
        <v>28.999999999999961</v>
      </c>
      <c r="E74">
        <v>1</v>
      </c>
    </row>
    <row r="75" spans="1:5" x14ac:dyDescent="0.45">
      <c r="A75" s="1">
        <v>73</v>
      </c>
      <c r="B75">
        <v>-0.17715477526027709</v>
      </c>
      <c r="C75">
        <v>1.4010104068383951</v>
      </c>
      <c r="D75">
        <v>29.3333333333333</v>
      </c>
      <c r="E75">
        <v>1</v>
      </c>
    </row>
    <row r="76" spans="1:5" x14ac:dyDescent="0.45">
      <c r="A76" s="1">
        <v>74</v>
      </c>
      <c r="B76">
        <v>-0.17517535087827699</v>
      </c>
      <c r="C76">
        <v>1.402196248826385</v>
      </c>
      <c r="D76">
        <v>29.666666666666629</v>
      </c>
      <c r="E76">
        <v>1</v>
      </c>
    </row>
    <row r="77" spans="1:5" x14ac:dyDescent="0.45">
      <c r="A77" s="1">
        <v>75</v>
      </c>
      <c r="B77">
        <v>-0.17323967203184051</v>
      </c>
      <c r="C77">
        <v>1.354513534387024</v>
      </c>
      <c r="D77">
        <v>29.999999999999961</v>
      </c>
      <c r="E77">
        <v>1</v>
      </c>
    </row>
    <row r="78" spans="1:5" x14ac:dyDescent="0.45">
      <c r="A78" s="1">
        <v>76</v>
      </c>
      <c r="B78">
        <v>-0.17134630438306431</v>
      </c>
      <c r="C78">
        <v>-1.780811731698122</v>
      </c>
      <c r="D78">
        <v>30.33333333333329</v>
      </c>
      <c r="E78">
        <v>1</v>
      </c>
    </row>
    <row r="79" spans="1:5" x14ac:dyDescent="0.45">
      <c r="A79" s="1">
        <v>77</v>
      </c>
      <c r="B79">
        <v>-0.1694938756225213</v>
      </c>
      <c r="C79">
        <v>9.5918396991237387E-2</v>
      </c>
      <c r="D79">
        <v>30.666666666666629</v>
      </c>
      <c r="E79">
        <v>1</v>
      </c>
    </row>
    <row r="80" spans="1:5" x14ac:dyDescent="0.45">
      <c r="A80" s="1">
        <v>78</v>
      </c>
      <c r="B80">
        <v>-0.16768107215206379</v>
      </c>
      <c r="C80">
        <v>0.38773752917450111</v>
      </c>
      <c r="D80">
        <v>30.999999999999961</v>
      </c>
      <c r="E80">
        <v>1</v>
      </c>
    </row>
    <row r="81" spans="1:5" x14ac:dyDescent="0.45">
      <c r="A81" s="1">
        <v>79</v>
      </c>
      <c r="B81">
        <v>-0.16590663597827421</v>
      </c>
      <c r="C81">
        <v>1.3067749004198961</v>
      </c>
      <c r="D81">
        <v>31.33333333333329</v>
      </c>
      <c r="E81">
        <v>1</v>
      </c>
    </row>
    <row r="82" spans="1:5" x14ac:dyDescent="0.45">
      <c r="A82" s="1">
        <v>80</v>
      </c>
      <c r="B82">
        <v>-0.16416936180101521</v>
      </c>
      <c r="C82">
        <v>0.29741973516320291</v>
      </c>
      <c r="D82">
        <v>31.666666666666622</v>
      </c>
      <c r="E82">
        <v>1</v>
      </c>
    </row>
    <row r="83" spans="1:5" x14ac:dyDescent="0.45">
      <c r="A83" s="1">
        <v>81</v>
      </c>
      <c r="B83">
        <v>-0.1624680942830139</v>
      </c>
      <c r="C83">
        <v>0.28318418038134041</v>
      </c>
      <c r="D83">
        <v>31.99999999999995</v>
      </c>
      <c r="E83">
        <v>1</v>
      </c>
    </row>
    <row r="84" spans="1:5" x14ac:dyDescent="0.45">
      <c r="A84" s="1">
        <v>82</v>
      </c>
      <c r="B84">
        <v>-0.16080172548763019</v>
      </c>
      <c r="C84">
        <v>1.9193118061516541</v>
      </c>
      <c r="D84">
        <v>32.333333333333293</v>
      </c>
      <c r="E84">
        <v>1</v>
      </c>
    </row>
    <row r="85" spans="1:5" x14ac:dyDescent="0.45">
      <c r="A85" s="1">
        <v>83</v>
      </c>
      <c r="B85">
        <v>-0.15916919247248981</v>
      </c>
      <c r="C85">
        <v>-2.2478069205640172</v>
      </c>
      <c r="D85">
        <v>32.666666666666622</v>
      </c>
      <c r="E85">
        <v>1</v>
      </c>
    </row>
    <row r="86" spans="1:5" x14ac:dyDescent="0.45">
      <c r="A86" s="1">
        <v>84</v>
      </c>
      <c r="B86">
        <v>-0.15756947502845259</v>
      </c>
      <c r="C86">
        <v>-0.2262397859876728</v>
      </c>
      <c r="D86">
        <v>32.999999999999957</v>
      </c>
      <c r="E86">
        <v>1</v>
      </c>
    </row>
    <row r="87" spans="1:5" x14ac:dyDescent="0.45">
      <c r="A87" s="1">
        <v>85</v>
      </c>
      <c r="B87">
        <v>-0.15600159355339829</v>
      </c>
      <c r="C87">
        <v>-1.277246942362126</v>
      </c>
      <c r="D87">
        <v>33.333333333333293</v>
      </c>
      <c r="E87">
        <v>1</v>
      </c>
    </row>
    <row r="88" spans="1:5" x14ac:dyDescent="0.45">
      <c r="A88" s="1">
        <v>86</v>
      </c>
      <c r="B88">
        <v>-0.15446460705182119</v>
      </c>
      <c r="C88">
        <v>5.6939450312256668E-2</v>
      </c>
      <c r="D88">
        <v>33.666666666666629</v>
      </c>
      <c r="E88">
        <v>1</v>
      </c>
    </row>
    <row r="89" spans="1:5" x14ac:dyDescent="0.45">
      <c r="A89" s="1">
        <v>87</v>
      </c>
      <c r="B89">
        <v>-0.15295761125150881</v>
      </c>
      <c r="C89">
        <v>1.7338119183527849</v>
      </c>
      <c r="D89">
        <v>33.999999999999957</v>
      </c>
      <c r="E89">
        <v>1</v>
      </c>
    </row>
    <row r="90" spans="1:5" x14ac:dyDescent="0.45">
      <c r="A90" s="1">
        <v>88</v>
      </c>
      <c r="B90">
        <v>-0.1514797368292449</v>
      </c>
      <c r="C90">
        <v>-0.1080847649304815</v>
      </c>
      <c r="D90">
        <v>34.3333333333333</v>
      </c>
      <c r="E90">
        <v>1</v>
      </c>
    </row>
    <row r="91" spans="1:5" x14ac:dyDescent="0.45">
      <c r="A91" s="1">
        <v>89</v>
      </c>
      <c r="B91">
        <v>-0.15003014773880349</v>
      </c>
      <c r="C91">
        <v>-0.34909717442496913</v>
      </c>
      <c r="D91">
        <v>34.666666666666643</v>
      </c>
      <c r="E91">
        <v>1</v>
      </c>
    </row>
    <row r="92" spans="1:5" x14ac:dyDescent="0.45">
      <c r="A92" s="1">
        <v>90</v>
      </c>
      <c r="B92">
        <v>-0.14860803963344441</v>
      </c>
      <c r="C92">
        <v>1.631897292026224</v>
      </c>
      <c r="D92">
        <v>34.999999999999972</v>
      </c>
      <c r="E92">
        <v>1</v>
      </c>
    </row>
    <row r="93" spans="1:5" x14ac:dyDescent="0.45">
      <c r="A93" s="1">
        <v>91</v>
      </c>
      <c r="B93">
        <v>-0.14721263837785159</v>
      </c>
      <c r="C93">
        <v>1.0698276905691271</v>
      </c>
      <c r="D93">
        <v>35.333333333333307</v>
      </c>
      <c r="E93">
        <v>1</v>
      </c>
    </row>
    <row r="94" spans="1:5" x14ac:dyDescent="0.45">
      <c r="A94" s="1">
        <v>92</v>
      </c>
      <c r="B94">
        <v>-0.14584319864282241</v>
      </c>
      <c r="C94">
        <v>-1.614892841124856</v>
      </c>
      <c r="D94">
        <v>35.666666666666643</v>
      </c>
      <c r="E94">
        <v>1</v>
      </c>
    </row>
    <row r="95" spans="1:5" x14ac:dyDescent="0.45">
      <c r="A95" s="1">
        <v>93</v>
      </c>
      <c r="B95">
        <v>-0.14449900257763201</v>
      </c>
      <c r="C95">
        <v>1.526027719036847</v>
      </c>
      <c r="D95">
        <v>35.999999999999979</v>
      </c>
      <c r="E95">
        <v>1</v>
      </c>
    </row>
    <row r="96" spans="1:5" x14ac:dyDescent="0.45">
      <c r="A96" s="1">
        <v>94</v>
      </c>
      <c r="B96">
        <v>-0.14317935855541461</v>
      </c>
      <c r="C96">
        <v>-1.970651200362227</v>
      </c>
      <c r="D96">
        <v>36.333333333333307</v>
      </c>
      <c r="E96">
        <v>1</v>
      </c>
    </row>
    <row r="97" spans="1:5" x14ac:dyDescent="0.45">
      <c r="A97" s="1">
        <v>95</v>
      </c>
      <c r="B97">
        <v>-0.1418835999864001</v>
      </c>
      <c r="C97">
        <v>0.78776704856545621</v>
      </c>
      <c r="D97">
        <v>36.66666666666665</v>
      </c>
      <c r="E97">
        <v>1</v>
      </c>
    </row>
    <row r="98" spans="1:5" x14ac:dyDescent="0.45">
      <c r="A98" s="1">
        <v>96</v>
      </c>
      <c r="B98">
        <v>-0.14061108419522839</v>
      </c>
      <c r="C98">
        <v>-0.62700744415178633</v>
      </c>
      <c r="D98">
        <v>36.999999999999993</v>
      </c>
      <c r="E98">
        <v>1</v>
      </c>
    </row>
    <row r="99" spans="1:5" x14ac:dyDescent="0.45">
      <c r="A99" s="1">
        <v>97</v>
      </c>
      <c r="B99">
        <v>-0.13936119135789229</v>
      </c>
      <c r="C99">
        <v>-1.7978319467406441</v>
      </c>
      <c r="D99">
        <v>37.333333333333321</v>
      </c>
      <c r="E99">
        <v>1</v>
      </c>
    </row>
    <row r="100" spans="1:5" x14ac:dyDescent="0.45">
      <c r="A100" s="1">
        <v>98</v>
      </c>
      <c r="B100">
        <v>-0.1381333234952109</v>
      </c>
      <c r="C100">
        <v>-0.99225239499992313</v>
      </c>
      <c r="D100">
        <v>37.666666666666657</v>
      </c>
      <c r="E100">
        <v>1</v>
      </c>
    </row>
    <row r="101" spans="1:5" x14ac:dyDescent="0.45">
      <c r="A101" s="1">
        <v>99</v>
      </c>
      <c r="B101">
        <v>-0.1369269035187273</v>
      </c>
      <c r="C101">
        <v>-1.9493409028150379</v>
      </c>
      <c r="D101">
        <v>37.999999999999993</v>
      </c>
      <c r="E101">
        <v>1</v>
      </c>
    </row>
    <row r="102" spans="1:5" x14ac:dyDescent="0.45">
      <c r="A102" s="1">
        <v>100</v>
      </c>
      <c r="B102">
        <v>-0.13574137432637201</v>
      </c>
      <c r="C102">
        <v>-0.44022418847680461</v>
      </c>
      <c r="D102">
        <v>38.333333333333329</v>
      </c>
      <c r="E102">
        <v>1</v>
      </c>
    </row>
    <row r="103" spans="1:5" x14ac:dyDescent="0.45">
      <c r="A103" s="1">
        <v>101</v>
      </c>
      <c r="B103">
        <v>-0.13457619794468201</v>
      </c>
      <c r="C103">
        <v>-1.768132825221528</v>
      </c>
      <c r="D103">
        <v>38.666666666666657</v>
      </c>
      <c r="E103">
        <v>1</v>
      </c>
    </row>
    <row r="104" spans="1:5" x14ac:dyDescent="0.45">
      <c r="A104" s="1">
        <v>102</v>
      </c>
      <c r="B104">
        <v>-0.13343085471468899</v>
      </c>
      <c r="C104">
        <v>0.55071742410245861</v>
      </c>
      <c r="D104">
        <v>39</v>
      </c>
      <c r="E104">
        <v>1</v>
      </c>
    </row>
    <row r="105" spans="1:5" x14ac:dyDescent="0.45">
      <c r="A105" s="1">
        <v>103</v>
      </c>
      <c r="B105">
        <v>-0.13230484251923261</v>
      </c>
      <c r="C105">
        <v>-0.59764791361612879</v>
      </c>
      <c r="D105">
        <v>39.333333333333343</v>
      </c>
      <c r="E105">
        <v>1</v>
      </c>
    </row>
    <row r="106" spans="1:5" x14ac:dyDescent="0.45">
      <c r="A106" s="1">
        <v>104</v>
      </c>
      <c r="B106">
        <v>-0.1311976760488989</v>
      </c>
      <c r="C106">
        <v>-0.49949809723511862</v>
      </c>
      <c r="D106">
        <v>39.666666666666671</v>
      </c>
      <c r="E106">
        <v>1</v>
      </c>
    </row>
    <row r="107" spans="1:5" x14ac:dyDescent="0.45">
      <c r="A107" s="1">
        <v>105</v>
      </c>
      <c r="B107">
        <v>-0.13010888610459401</v>
      </c>
      <c r="C107">
        <v>2.2394206372559888</v>
      </c>
      <c r="D107">
        <v>40.000000000000007</v>
      </c>
      <c r="E107">
        <v>1</v>
      </c>
    </row>
    <row r="108" spans="1:5" x14ac:dyDescent="0.45">
      <c r="A108" s="1">
        <v>106</v>
      </c>
      <c r="B108">
        <v>-0.12903801893456551</v>
      </c>
      <c r="C108">
        <v>-0.33461270162433721</v>
      </c>
      <c r="D108">
        <v>40.333333333333343</v>
      </c>
      <c r="E108">
        <v>1</v>
      </c>
    </row>
    <row r="109" spans="1:5" x14ac:dyDescent="0.45">
      <c r="A109" s="1">
        <v>107</v>
      </c>
      <c r="B109">
        <v>-0.1279846356038519</v>
      </c>
      <c r="C109">
        <v>-1.1771812047495589</v>
      </c>
      <c r="D109">
        <v>40.666666666666679</v>
      </c>
      <c r="E109">
        <v>1</v>
      </c>
    </row>
    <row r="110" spans="1:5" x14ac:dyDescent="0.45">
      <c r="A110" s="1">
        <v>108</v>
      </c>
      <c r="B110">
        <v>-0.126948311394429</v>
      </c>
      <c r="C110">
        <v>-0.9830451605921553</v>
      </c>
      <c r="D110">
        <v>41.000000000000007</v>
      </c>
      <c r="E110">
        <v>1</v>
      </c>
    </row>
    <row r="111" spans="1:5" x14ac:dyDescent="0.45">
      <c r="A111" s="1">
        <v>109</v>
      </c>
      <c r="B111">
        <v>-0.12592863523414621</v>
      </c>
      <c r="C111">
        <v>1.9874378977287961</v>
      </c>
      <c r="D111">
        <v>41.33333333333335</v>
      </c>
      <c r="E111">
        <v>1</v>
      </c>
    </row>
    <row r="112" spans="1:5" x14ac:dyDescent="0.45">
      <c r="A112" s="1">
        <v>110</v>
      </c>
      <c r="B112">
        <v>-0.12492520915319009</v>
      </c>
      <c r="C112">
        <v>0.67038524740792127</v>
      </c>
      <c r="D112">
        <v>41.666666666666693</v>
      </c>
      <c r="E112">
        <v>1</v>
      </c>
    </row>
    <row r="113" spans="1:5" x14ac:dyDescent="0.45">
      <c r="A113" s="1">
        <v>111</v>
      </c>
      <c r="B113">
        <v>-0.123937647766013</v>
      </c>
      <c r="C113">
        <v>-2.094483560528261</v>
      </c>
      <c r="D113">
        <v>42.000000000000021</v>
      </c>
      <c r="E113">
        <v>1</v>
      </c>
    </row>
    <row r="114" spans="1:5" x14ac:dyDescent="0.45">
      <c r="A114" s="1">
        <v>112</v>
      </c>
      <c r="B114">
        <v>-0.1229655777780181</v>
      </c>
      <c r="C114">
        <v>2.600998387258187</v>
      </c>
      <c r="D114">
        <v>42.333333333333357</v>
      </c>
      <c r="E114">
        <v>1</v>
      </c>
    </row>
    <row r="115" spans="1:5" x14ac:dyDescent="0.45">
      <c r="A115" s="1">
        <v>113</v>
      </c>
      <c r="B115">
        <v>-0.1220086375148384</v>
      </c>
      <c r="C115">
        <v>0.2557404135568504</v>
      </c>
      <c r="D115">
        <v>42.666666666666693</v>
      </c>
      <c r="E115">
        <v>1</v>
      </c>
    </row>
    <row r="116" spans="1:5" x14ac:dyDescent="0.45">
      <c r="A116" s="1">
        <v>114</v>
      </c>
      <c r="B116">
        <v>-0.12106647647392781</v>
      </c>
      <c r="C116">
        <v>-2.3998985565585831</v>
      </c>
      <c r="D116">
        <v>43.000000000000028</v>
      </c>
      <c r="E116">
        <v>1</v>
      </c>
    </row>
    <row r="117" spans="1:5" x14ac:dyDescent="0.45">
      <c r="A117" s="1">
        <v>115</v>
      </c>
      <c r="B117">
        <v>-0.12013875489627419</v>
      </c>
      <c r="C117">
        <v>2.902399357803461</v>
      </c>
      <c r="D117">
        <v>43.333333333333357</v>
      </c>
      <c r="E117">
        <v>1</v>
      </c>
    </row>
    <row r="118" spans="1:5" x14ac:dyDescent="0.45">
      <c r="A118" s="1">
        <v>116</v>
      </c>
      <c r="B118">
        <v>-0.1192251433580935</v>
      </c>
      <c r="C118">
        <v>-1.482249042372132</v>
      </c>
      <c r="D118">
        <v>43.6666666666667</v>
      </c>
      <c r="E118">
        <v>1</v>
      </c>
    </row>
    <row r="119" spans="1:5" x14ac:dyDescent="0.45">
      <c r="A119" s="1">
        <v>117</v>
      </c>
      <c r="B119">
        <v>-0.1183253223806133</v>
      </c>
      <c r="C119">
        <v>2.4359568533864149</v>
      </c>
      <c r="D119">
        <v>44.000000000000043</v>
      </c>
      <c r="E119">
        <v>1</v>
      </c>
    </row>
    <row r="120" spans="1:5" x14ac:dyDescent="0.45">
      <c r="A120" s="1">
        <v>118</v>
      </c>
      <c r="B120">
        <v>-0.1174389820577488</v>
      </c>
      <c r="C120">
        <v>1.2801470194990541</v>
      </c>
      <c r="D120">
        <v>44.333333333333371</v>
      </c>
      <c r="E120">
        <v>1</v>
      </c>
    </row>
    <row r="121" spans="1:5" x14ac:dyDescent="0.45">
      <c r="A121" s="1">
        <v>119</v>
      </c>
      <c r="B121">
        <v>-0.11656582170017769</v>
      </c>
      <c r="C121">
        <v>9.1049466238928289E-2</v>
      </c>
      <c r="D121">
        <v>44.666666666666707</v>
      </c>
      <c r="E121">
        <v>1</v>
      </c>
    </row>
    <row r="122" spans="1:5" x14ac:dyDescent="0.45">
      <c r="A122" s="1">
        <v>120</v>
      </c>
      <c r="B122">
        <v>-0.1157055494951322</v>
      </c>
      <c r="C122">
        <v>0.28768326798171978</v>
      </c>
      <c r="D122">
        <v>45.000000000000043</v>
      </c>
      <c r="E122">
        <v>1</v>
      </c>
    </row>
    <row r="123" spans="1:5" x14ac:dyDescent="0.45">
      <c r="A123" s="1">
        <v>121</v>
      </c>
      <c r="B123">
        <v>-0.1148578821814397</v>
      </c>
      <c r="C123">
        <v>-0.22182798751373409</v>
      </c>
      <c r="D123">
        <v>45.333333333333378</v>
      </c>
      <c r="E123">
        <v>1</v>
      </c>
    </row>
    <row r="124" spans="1:5" x14ac:dyDescent="0.45">
      <c r="A124" s="1">
        <v>122</v>
      </c>
      <c r="B124">
        <v>-0.11402254473834721</v>
      </c>
      <c r="C124">
        <v>2.8727168940845331</v>
      </c>
      <c r="D124">
        <v>45.666666666666707</v>
      </c>
      <c r="E124">
        <v>1</v>
      </c>
    </row>
    <row r="125" spans="1:5" x14ac:dyDescent="0.45">
      <c r="A125" s="1">
        <v>123</v>
      </c>
      <c r="B125">
        <v>-0.1131992700881881</v>
      </c>
      <c r="C125">
        <v>1.6267559240236551</v>
      </c>
      <c r="D125">
        <v>46.00000000000005</v>
      </c>
      <c r="E125">
        <v>1</v>
      </c>
    </row>
    <row r="126" spans="1:5" x14ac:dyDescent="0.45">
      <c r="A126" s="1">
        <v>124</v>
      </c>
      <c r="B126">
        <v>-0.112387798811568</v>
      </c>
      <c r="C126">
        <v>-1.0073520530499991</v>
      </c>
      <c r="D126">
        <v>46.333333333333393</v>
      </c>
      <c r="E126">
        <v>1</v>
      </c>
    </row>
    <row r="127" spans="1:5" x14ac:dyDescent="0.45">
      <c r="A127" s="1">
        <v>125</v>
      </c>
      <c r="B127">
        <v>-0.111587878874829</v>
      </c>
      <c r="C127">
        <v>0.70520563868785757</v>
      </c>
      <c r="D127">
        <v>46.666666666666721</v>
      </c>
      <c r="E127">
        <v>1</v>
      </c>
    </row>
    <row r="128" spans="1:5" x14ac:dyDescent="0.45">
      <c r="A128" s="1">
        <v>126</v>
      </c>
      <c r="B128">
        <v>-0.1107992653691099</v>
      </c>
      <c r="C128">
        <v>1.103524983192528</v>
      </c>
      <c r="D128">
        <v>47.000000000000057</v>
      </c>
      <c r="E128">
        <v>1</v>
      </c>
    </row>
    <row r="129" spans="1:5" x14ac:dyDescent="0.45">
      <c r="A129" s="1">
        <v>127</v>
      </c>
      <c r="B129">
        <v>-0.1100217202604057</v>
      </c>
      <c r="C129">
        <v>0.59367416582290389</v>
      </c>
      <c r="D129">
        <v>47.333333333333393</v>
      </c>
      <c r="E129">
        <v>1</v>
      </c>
    </row>
    <row r="130" spans="1:5" x14ac:dyDescent="0.45">
      <c r="A130" s="1">
        <v>128</v>
      </c>
      <c r="B130">
        <v>-0.10925501214977371</v>
      </c>
      <c r="C130">
        <v>2.6237057237231061</v>
      </c>
      <c r="D130">
        <v>47.666666666666728</v>
      </c>
      <c r="E130">
        <v>1</v>
      </c>
    </row>
    <row r="131" spans="1:5" x14ac:dyDescent="0.45">
      <c r="A131" s="1">
        <v>129</v>
      </c>
      <c r="B131">
        <v>-0.1084989160440841</v>
      </c>
      <c r="C131">
        <v>-2.3085062987211131</v>
      </c>
      <c r="D131">
        <v>48.000000000000057</v>
      </c>
      <c r="E131">
        <v>1</v>
      </c>
    </row>
    <row r="132" spans="1:5" x14ac:dyDescent="0.45">
      <c r="A132" s="1">
        <v>130</v>
      </c>
      <c r="B132">
        <v>-0.10775321313558089</v>
      </c>
      <c r="C132">
        <v>2.9021538926372159E-2</v>
      </c>
      <c r="D132">
        <v>48.3333333333334</v>
      </c>
      <c r="E132">
        <v>1</v>
      </c>
    </row>
    <row r="133" spans="1:5" x14ac:dyDescent="0.45">
      <c r="A133" s="1">
        <v>131</v>
      </c>
      <c r="B133">
        <v>-0.107017690590979</v>
      </c>
      <c r="C133">
        <v>1.4478175881704369</v>
      </c>
      <c r="D133">
        <v>48.666666666666742</v>
      </c>
      <c r="E133">
        <v>1</v>
      </c>
    </row>
    <row r="134" spans="1:5" x14ac:dyDescent="0.45">
      <c r="A134" s="1">
        <v>132</v>
      </c>
      <c r="B134">
        <v>-0.1062921413488027</v>
      </c>
      <c r="C134">
        <v>-0.19089976786290211</v>
      </c>
      <c r="D134">
        <v>49.000000000000071</v>
      </c>
      <c r="E134">
        <v>1</v>
      </c>
    </row>
    <row r="135" spans="1:5" x14ac:dyDescent="0.45">
      <c r="A135" s="1">
        <v>133</v>
      </c>
      <c r="B135">
        <v>-0.1055763639251381</v>
      </c>
      <c r="C135">
        <v>0.48768063437182718</v>
      </c>
      <c r="D135">
        <v>49.333333333333407</v>
      </c>
      <c r="E135">
        <v>1</v>
      </c>
    </row>
    <row r="136" spans="1:5" x14ac:dyDescent="0.45">
      <c r="A136" s="1">
        <v>134</v>
      </c>
      <c r="B136">
        <v>-0.1048701622270016</v>
      </c>
      <c r="C136">
        <v>0.87063951623076719</v>
      </c>
      <c r="D136">
        <v>49.666666666666742</v>
      </c>
      <c r="E136">
        <v>1</v>
      </c>
    </row>
    <row r="137" spans="1:5" x14ac:dyDescent="0.45">
      <c r="A137" s="1">
        <v>135</v>
      </c>
      <c r="B137">
        <v>-0.1041733453733258</v>
      </c>
      <c r="C137">
        <v>0.83598540584443981</v>
      </c>
      <c r="D137">
        <v>50.000000000000078</v>
      </c>
      <c r="E137">
        <v>1</v>
      </c>
    </row>
    <row r="138" spans="1:5" x14ac:dyDescent="0.45">
      <c r="A138" s="1">
        <v>136</v>
      </c>
      <c r="B138">
        <v>-0.1034857275228802</v>
      </c>
      <c r="C138">
        <v>1.902135419878505</v>
      </c>
      <c r="D138">
        <v>50.333333333333407</v>
      </c>
      <c r="E138">
        <v>1</v>
      </c>
    </row>
    <row r="139" spans="1:5" x14ac:dyDescent="0.45">
      <c r="A139" s="1">
        <v>137</v>
      </c>
      <c r="B139">
        <v>-0.1028071277090135</v>
      </c>
      <c r="C139">
        <v>-2.042996057073196</v>
      </c>
      <c r="D139">
        <v>50.66666666666675</v>
      </c>
      <c r="E139">
        <v>1</v>
      </c>
    </row>
    <row r="140" spans="1:5" x14ac:dyDescent="0.45">
      <c r="A140" s="1">
        <v>138</v>
      </c>
      <c r="B140">
        <v>-0.10213736968100311</v>
      </c>
      <c r="C140">
        <v>0.62928453683844054</v>
      </c>
      <c r="D140">
        <v>51.000000000000092</v>
      </c>
      <c r="E140">
        <v>1</v>
      </c>
    </row>
    <row r="141" spans="1:5" x14ac:dyDescent="0.45">
      <c r="A141" s="1">
        <v>139</v>
      </c>
      <c r="B141">
        <v>-0.1014762817512178</v>
      </c>
      <c r="C141">
        <v>-1.099427984940121</v>
      </c>
      <c r="D141">
        <v>51.333333333333421</v>
      </c>
      <c r="E141">
        <v>1</v>
      </c>
    </row>
    <row r="142" spans="1:5" x14ac:dyDescent="0.45">
      <c r="A142" s="1">
        <v>140</v>
      </c>
      <c r="B142">
        <v>-0.1008236966485327</v>
      </c>
      <c r="C142">
        <v>-1.745295169682777</v>
      </c>
      <c r="D142">
        <v>51.666666666666757</v>
      </c>
      <c r="E142">
        <v>1</v>
      </c>
    </row>
    <row r="143" spans="1:5" x14ac:dyDescent="0.45">
      <c r="A143" s="1">
        <v>141</v>
      </c>
      <c r="B143">
        <v>-0.1001794513772722</v>
      </c>
      <c r="C143">
        <v>1.222420116935609</v>
      </c>
      <c r="D143">
        <v>52.000000000000092</v>
      </c>
      <c r="E143">
        <v>1</v>
      </c>
    </row>
    <row r="144" spans="1:5" x14ac:dyDescent="0.45">
      <c r="A144" s="1">
        <v>142</v>
      </c>
      <c r="B144">
        <v>-9.9543387081325818E-2</v>
      </c>
      <c r="C144">
        <v>-0.67388039278603173</v>
      </c>
      <c r="D144">
        <v>52.333333333333428</v>
      </c>
      <c r="E144">
        <v>1</v>
      </c>
    </row>
    <row r="145" spans="1:5" x14ac:dyDescent="0.45">
      <c r="A145" s="1">
        <v>143</v>
      </c>
      <c r="B145">
        <v>-9.8915348913635626E-2</v>
      </c>
      <c r="C145">
        <v>0.46994787132734928</v>
      </c>
      <c r="D145">
        <v>52.666666666666757</v>
      </c>
      <c r="E145">
        <v>1</v>
      </c>
    </row>
    <row r="146" spans="1:5" x14ac:dyDescent="0.45">
      <c r="A146" s="1">
        <v>144</v>
      </c>
      <c r="B146">
        <v>-9.8295185910600935E-2</v>
      </c>
      <c r="C146">
        <v>-0.56958517762677729</v>
      </c>
      <c r="D146">
        <v>53.000000000000099</v>
      </c>
      <c r="E146">
        <v>1</v>
      </c>
    </row>
    <row r="147" spans="1:5" x14ac:dyDescent="0.45">
      <c r="A147" s="1">
        <v>145</v>
      </c>
      <c r="B147">
        <v>-9.7682750870887958E-2</v>
      </c>
      <c r="C147">
        <v>0.13144816608746621</v>
      </c>
      <c r="D147">
        <v>53.333333333333442</v>
      </c>
      <c r="E147">
        <v>1</v>
      </c>
    </row>
    <row r="148" spans="1:5" x14ac:dyDescent="0.45">
      <c r="A148" s="1">
        <v>146</v>
      </c>
      <c r="B148">
        <v>-9.7077900239199266E-2</v>
      </c>
      <c r="C148">
        <v>0.62865930302905326</v>
      </c>
      <c r="D148">
        <v>53.666666666666771</v>
      </c>
      <c r="E148">
        <v>1</v>
      </c>
    </row>
    <row r="149" spans="1:5" x14ac:dyDescent="0.45">
      <c r="A149" s="1">
        <v>147</v>
      </c>
      <c r="B149">
        <v>-9.6480493993894356E-2</v>
      </c>
      <c r="C149">
        <v>0.10985451876922531</v>
      </c>
      <c r="D149">
        <v>54.000000000000107</v>
      </c>
      <c r="E149">
        <v>1</v>
      </c>
    </row>
    <row r="150" spans="1:5" x14ac:dyDescent="0.45">
      <c r="A150" s="1">
        <v>148</v>
      </c>
      <c r="B150">
        <v>-9.5890395539015572E-2</v>
      </c>
      <c r="C150">
        <v>0.38531550554534988</v>
      </c>
      <c r="D150">
        <v>54.333333333333442</v>
      </c>
      <c r="E150">
        <v>1</v>
      </c>
    </row>
    <row r="151" spans="1:5" x14ac:dyDescent="0.45">
      <c r="A151" s="1">
        <v>149</v>
      </c>
      <c r="B151">
        <v>-9.530747160012254E-2</v>
      </c>
      <c r="C151">
        <v>2.584009720887479</v>
      </c>
      <c r="D151">
        <v>54.666666666666778</v>
      </c>
      <c r="E151">
        <v>1</v>
      </c>
    </row>
    <row r="152" spans="1:5" x14ac:dyDescent="0.45">
      <c r="A152" s="1">
        <v>150</v>
      </c>
      <c r="B152">
        <v>-9.4731592123977748E-2</v>
      </c>
      <c r="C152">
        <v>-0.41040605404850788</v>
      </c>
      <c r="D152">
        <v>55.000000000000107</v>
      </c>
      <c r="E152">
        <v>1</v>
      </c>
    </row>
    <row r="153" spans="1:5" x14ac:dyDescent="0.45">
      <c r="A153" s="1">
        <v>151</v>
      </c>
      <c r="B153">
        <v>-9.4162630181770623E-2</v>
      </c>
      <c r="C153">
        <v>-1.399349498179163</v>
      </c>
      <c r="D153">
        <v>55.333333333333449</v>
      </c>
      <c r="E153">
        <v>1</v>
      </c>
    </row>
    <row r="154" spans="1:5" x14ac:dyDescent="0.45">
      <c r="A154" s="1">
        <v>152</v>
      </c>
      <c r="B154">
        <v>-9.3600461875894325E-2</v>
      </c>
      <c r="C154">
        <v>-0.13229675723141551</v>
      </c>
      <c r="D154">
        <v>55.666666666666792</v>
      </c>
      <c r="E154">
        <v>1</v>
      </c>
    </row>
    <row r="155" spans="1:5" x14ac:dyDescent="0.45">
      <c r="A155" s="1">
        <v>153</v>
      </c>
      <c r="B155">
        <v>-9.3044966249962613E-2</v>
      </c>
      <c r="C155">
        <v>1.596771471745797</v>
      </c>
      <c r="D155">
        <v>56.000000000000121</v>
      </c>
      <c r="E155">
        <v>1</v>
      </c>
    </row>
    <row r="156" spans="1:5" x14ac:dyDescent="0.45">
      <c r="A156" s="1">
        <v>154</v>
      </c>
      <c r="B156">
        <v>-9.2496025202081E-2</v>
      </c>
      <c r="C156">
        <v>3.3599273174518198</v>
      </c>
      <c r="D156">
        <v>56.333333333333456</v>
      </c>
      <c r="E156">
        <v>1</v>
      </c>
    </row>
    <row r="157" spans="1:5" x14ac:dyDescent="0.45">
      <c r="A157" s="1">
        <v>155</v>
      </c>
      <c r="B157">
        <v>-9.1953523401059556E-2</v>
      </c>
      <c r="C157">
        <v>-1.7345585333505369</v>
      </c>
      <c r="D157">
        <v>56.666666666666792</v>
      </c>
      <c r="E157">
        <v>1</v>
      </c>
    </row>
    <row r="158" spans="1:5" x14ac:dyDescent="0.45">
      <c r="A158" s="1">
        <v>156</v>
      </c>
      <c r="B158">
        <v>-9.1417348205766302E-2</v>
      </c>
      <c r="C158">
        <v>-2.4055712808603861E-2</v>
      </c>
      <c r="D158">
        <v>57.000000000000128</v>
      </c>
      <c r="E158">
        <v>1</v>
      </c>
    </row>
    <row r="159" spans="1:5" x14ac:dyDescent="0.45">
      <c r="A159" s="1">
        <v>157</v>
      </c>
      <c r="B159">
        <v>-9.0887389586995937E-2</v>
      </c>
      <c r="C159">
        <v>-1.5707206541719639E-2</v>
      </c>
      <c r="D159">
        <v>57.333333333333456</v>
      </c>
      <c r="E159">
        <v>1</v>
      </c>
    </row>
    <row r="160" spans="1:5" x14ac:dyDescent="0.45">
      <c r="A160" s="1">
        <v>158</v>
      </c>
      <c r="B160">
        <v>-9.0363540052337044E-2</v>
      </c>
      <c r="C160">
        <v>-0.33589563447776533</v>
      </c>
      <c r="D160">
        <v>57.666666666666799</v>
      </c>
      <c r="E160">
        <v>1</v>
      </c>
    </row>
    <row r="161" spans="1:5" x14ac:dyDescent="0.45">
      <c r="A161" s="1">
        <v>159</v>
      </c>
      <c r="B161">
        <v>-8.9845694573369883E-2</v>
      </c>
      <c r="C161">
        <v>1.1525305114355431</v>
      </c>
      <c r="D161">
        <v>58.000000000000142</v>
      </c>
      <c r="E161">
        <v>1</v>
      </c>
    </row>
    <row r="162" spans="1:5" x14ac:dyDescent="0.45">
      <c r="A162" s="1">
        <v>160</v>
      </c>
      <c r="B162">
        <v>-8.9333750515578458E-2</v>
      </c>
      <c r="C162">
        <v>-1.640474930486107</v>
      </c>
      <c r="D162">
        <v>58.333333333333471</v>
      </c>
      <c r="E162">
        <v>1</v>
      </c>
    </row>
    <row r="163" spans="1:5" x14ac:dyDescent="0.45">
      <c r="A163" s="1">
        <v>161</v>
      </c>
      <c r="B163">
        <v>-8.8827607570422629E-2</v>
      </c>
      <c r="C163">
        <v>7.278756320465618E-2</v>
      </c>
      <c r="D163">
        <v>58.666666666666814</v>
      </c>
      <c r="E163">
        <v>1</v>
      </c>
    </row>
    <row r="164" spans="1:5" x14ac:dyDescent="0.45">
      <c r="A164" s="1">
        <v>162</v>
      </c>
      <c r="B164">
        <v>-8.8327167689854491E-2</v>
      </c>
      <c r="C164">
        <v>-1.455909292686556</v>
      </c>
      <c r="D164">
        <v>59.000000000000142</v>
      </c>
      <c r="E164">
        <v>1</v>
      </c>
    </row>
    <row r="165" spans="1:5" x14ac:dyDescent="0.45">
      <c r="A165" s="1">
        <v>163</v>
      </c>
      <c r="B165">
        <v>-8.7832335023065866E-2</v>
      </c>
      <c r="C165">
        <v>0.21349652849630729</v>
      </c>
      <c r="D165">
        <v>59.333333333333478</v>
      </c>
      <c r="E165">
        <v>1</v>
      </c>
    </row>
    <row r="166" spans="1:5" x14ac:dyDescent="0.45">
      <c r="A166" s="1">
        <v>164</v>
      </c>
      <c r="B166">
        <v>-8.7343015855211092E-2</v>
      </c>
      <c r="C166">
        <v>2.3199975461179752</v>
      </c>
      <c r="D166">
        <v>59.666666666666814</v>
      </c>
      <c r="E166">
        <v>1</v>
      </c>
    </row>
    <row r="167" spans="1:5" x14ac:dyDescent="0.45">
      <c r="A167" s="1">
        <v>165</v>
      </c>
      <c r="B167">
        <v>-8.6859118548204606E-2</v>
      </c>
      <c r="C167">
        <v>1.089969607626244</v>
      </c>
      <c r="D167">
        <v>60.000000000000149</v>
      </c>
      <c r="E167">
        <v>1</v>
      </c>
    </row>
    <row r="168" spans="1:5" x14ac:dyDescent="0.45">
      <c r="A168" s="1">
        <v>166</v>
      </c>
      <c r="B168">
        <v>-8.6380553483650147E-2</v>
      </c>
      <c r="C168">
        <v>1.813086572293287</v>
      </c>
      <c r="D168">
        <v>60.333333333333478</v>
      </c>
      <c r="E168">
        <v>1</v>
      </c>
    </row>
    <row r="169" spans="1:5" x14ac:dyDescent="0.45">
      <c r="A169" s="1">
        <v>167</v>
      </c>
      <c r="B169">
        <v>-8.5907233007290529E-2</v>
      </c>
      <c r="C169">
        <v>-1.0628937872220381</v>
      </c>
      <c r="D169">
        <v>60.666666666666821</v>
      </c>
      <c r="E169">
        <v>1</v>
      </c>
    </row>
    <row r="170" spans="1:5" x14ac:dyDescent="0.45">
      <c r="A170" s="1">
        <v>168</v>
      </c>
      <c r="B170">
        <v>-8.5439071375773779E-2</v>
      </c>
      <c r="C170">
        <v>-2.8875767499357611E-2</v>
      </c>
      <c r="D170">
        <v>61.000000000000163</v>
      </c>
      <c r="E170">
        <v>1</v>
      </c>
    </row>
    <row r="171" spans="1:5" x14ac:dyDescent="0.45">
      <c r="A171" s="1">
        <v>169</v>
      </c>
      <c r="B171">
        <v>-8.4975984704527718E-2</v>
      </c>
      <c r="C171">
        <v>-2.6596811149356649</v>
      </c>
      <c r="D171">
        <v>61.333333333333492</v>
      </c>
      <c r="E171">
        <v>1</v>
      </c>
    </row>
    <row r="172" spans="1:5" x14ac:dyDescent="0.45">
      <c r="A172" s="1">
        <v>170</v>
      </c>
      <c r="B172">
        <v>-8.4517890917979344E-2</v>
      </c>
      <c r="C172">
        <v>-0.7963981000525564</v>
      </c>
      <c r="D172">
        <v>61.666666666666828</v>
      </c>
      <c r="E172">
        <v>1</v>
      </c>
    </row>
    <row r="173" spans="1:5" x14ac:dyDescent="0.45">
      <c r="A173" s="1">
        <v>171</v>
      </c>
      <c r="B173">
        <v>-8.4064709700840012E-2</v>
      </c>
      <c r="C173">
        <v>1.8455238923293109</v>
      </c>
      <c r="D173">
        <v>62.000000000000163</v>
      </c>
      <c r="E173">
        <v>1</v>
      </c>
    </row>
    <row r="174" spans="1:5" x14ac:dyDescent="0.45">
      <c r="A174" s="1">
        <v>172</v>
      </c>
      <c r="B174">
        <v>-8.3616362451223836E-2</v>
      </c>
      <c r="C174">
        <v>0.6434157669373235</v>
      </c>
      <c r="D174">
        <v>62.333333333333499</v>
      </c>
      <c r="E174">
        <v>1</v>
      </c>
    </row>
    <row r="175" spans="1:5" x14ac:dyDescent="0.45">
      <c r="A175" s="1">
        <v>173</v>
      </c>
      <c r="B175">
        <v>-8.3172772235272419E-2</v>
      </c>
      <c r="C175">
        <v>-1.5055638312633159</v>
      </c>
      <c r="D175">
        <v>62.666666666666828</v>
      </c>
      <c r="E175">
        <v>1</v>
      </c>
    </row>
    <row r="176" spans="1:5" x14ac:dyDescent="0.45">
      <c r="A176" s="1">
        <v>174</v>
      </c>
      <c r="B176">
        <v>-8.2733863743015945E-2</v>
      </c>
      <c r="C176">
        <v>0.1436418299203979</v>
      </c>
      <c r="D176">
        <v>63.000000000000171</v>
      </c>
      <c r="E176">
        <v>1</v>
      </c>
    </row>
    <row r="177" spans="1:5" x14ac:dyDescent="0.45">
      <c r="A177" s="1">
        <v>175</v>
      </c>
      <c r="B177">
        <v>-8.2299563245840091E-2</v>
      </c>
      <c r="C177">
        <v>-1.7898246743448001</v>
      </c>
      <c r="D177">
        <v>63.333333333333513</v>
      </c>
      <c r="E177">
        <v>1</v>
      </c>
    </row>
    <row r="178" spans="1:5" x14ac:dyDescent="0.45">
      <c r="A178" s="1">
        <v>176</v>
      </c>
      <c r="B178">
        <v>-8.1869798555175066E-2</v>
      </c>
      <c r="C178">
        <v>-0.28689478521437201</v>
      </c>
      <c r="D178">
        <v>63.666666666666842</v>
      </c>
      <c r="E178">
        <v>1</v>
      </c>
    </row>
    <row r="179" spans="1:5" x14ac:dyDescent="0.45">
      <c r="A179" s="1">
        <v>177</v>
      </c>
      <c r="B179">
        <v>-8.1444498982492064E-2</v>
      </c>
      <c r="C179">
        <v>-0.84158899510748597</v>
      </c>
      <c r="D179">
        <v>64.000000000000171</v>
      </c>
      <c r="E179">
        <v>1</v>
      </c>
    </row>
    <row r="180" spans="1:5" x14ac:dyDescent="0.45">
      <c r="A180" s="1">
        <v>178</v>
      </c>
      <c r="B180">
        <v>-8.1023595300521833E-2</v>
      </c>
      <c r="C180">
        <v>2.2303791623835418</v>
      </c>
      <c r="D180">
        <v>64.333333333333499</v>
      </c>
      <c r="E180">
        <v>1</v>
      </c>
    </row>
    <row r="181" spans="1:5" x14ac:dyDescent="0.45">
      <c r="A181" s="1">
        <v>179</v>
      </c>
      <c r="B181">
        <v>-8.0607019705738026E-2</v>
      </c>
      <c r="C181">
        <v>-1.922536262938138</v>
      </c>
      <c r="D181">
        <v>64.666666666666828</v>
      </c>
      <c r="E181">
        <v>1</v>
      </c>
    </row>
    <row r="182" spans="1:5" x14ac:dyDescent="0.45">
      <c r="A182" s="1">
        <v>180</v>
      </c>
      <c r="B182">
        <v>-8.0194705781877929E-2</v>
      </c>
      <c r="C182">
        <v>-3.1902700673776958</v>
      </c>
      <c r="D182">
        <v>65.000000000000156</v>
      </c>
      <c r="E182">
        <v>1</v>
      </c>
    </row>
    <row r="183" spans="1:5" x14ac:dyDescent="0.45">
      <c r="A183" s="1">
        <v>181</v>
      </c>
      <c r="B183">
        <v>-7.978658846472797E-2</v>
      </c>
      <c r="C183">
        <v>0.48744174979719901</v>
      </c>
      <c r="D183">
        <v>65.333333333333485</v>
      </c>
      <c r="E183">
        <v>1</v>
      </c>
    </row>
    <row r="184" spans="1:5" x14ac:dyDescent="0.45">
      <c r="A184" s="1">
        <v>182</v>
      </c>
      <c r="B184">
        <v>-7.938260400776187E-2</v>
      </c>
      <c r="C184">
        <v>9.0069556448270305E-2</v>
      </c>
      <c r="D184">
        <v>65.666666666666814</v>
      </c>
      <c r="E184">
        <v>1</v>
      </c>
    </row>
    <row r="185" spans="1:5" x14ac:dyDescent="0.45">
      <c r="A185" s="1">
        <v>183</v>
      </c>
      <c r="B185">
        <v>-7.8982689949128826E-2</v>
      </c>
      <c r="C185">
        <v>-0.18423920913573971</v>
      </c>
      <c r="D185">
        <v>66.000000000000142</v>
      </c>
      <c r="E185">
        <v>1</v>
      </c>
    </row>
    <row r="186" spans="1:5" x14ac:dyDescent="0.45">
      <c r="A186" s="1">
        <v>184</v>
      </c>
      <c r="B186">
        <v>-7.8586785079323818E-2</v>
      </c>
      <c r="C186">
        <v>-0.20274928957496741</v>
      </c>
      <c r="D186">
        <v>66.333333333333471</v>
      </c>
      <c r="E186">
        <v>1</v>
      </c>
    </row>
    <row r="187" spans="1:5" x14ac:dyDescent="0.45">
      <c r="A187" s="1">
        <v>185</v>
      </c>
      <c r="B187">
        <v>-7.8194829409923727E-2</v>
      </c>
      <c r="C187">
        <v>1.7069517395248111</v>
      </c>
      <c r="D187">
        <v>66.666666666666799</v>
      </c>
      <c r="E187">
        <v>1</v>
      </c>
    </row>
    <row r="188" spans="1:5" x14ac:dyDescent="0.45">
      <c r="A188" s="1">
        <v>186</v>
      </c>
      <c r="B188">
        <v>-7.7806764143460327E-2</v>
      </c>
      <c r="C188">
        <v>2.6049377095205269E-2</v>
      </c>
      <c r="D188">
        <v>67.000000000000128</v>
      </c>
      <c r="E188">
        <v>1</v>
      </c>
    </row>
    <row r="189" spans="1:5" x14ac:dyDescent="0.45">
      <c r="A189" s="1">
        <v>187</v>
      </c>
      <c r="B189">
        <v>-7.7422531643875914E-2</v>
      </c>
      <c r="C189">
        <v>1.375877471454714</v>
      </c>
      <c r="D189">
        <v>67.333333333333456</v>
      </c>
      <c r="E189">
        <v>1</v>
      </c>
    </row>
    <row r="190" spans="1:5" x14ac:dyDescent="0.45">
      <c r="A190" s="1">
        <v>188</v>
      </c>
      <c r="B190">
        <v>-7.7042075407959487E-2</v>
      </c>
      <c r="C190">
        <v>-9.4940230930660618E-2</v>
      </c>
      <c r="D190">
        <v>67.666666666666785</v>
      </c>
      <c r="E190">
        <v>1</v>
      </c>
    </row>
    <row r="191" spans="1:5" x14ac:dyDescent="0.45">
      <c r="A191" s="1">
        <v>189</v>
      </c>
      <c r="B191">
        <v>-7.6665340037777696E-2</v>
      </c>
      <c r="C191">
        <v>2.2110760481091352</v>
      </c>
      <c r="D191">
        <v>68.000000000000114</v>
      </c>
      <c r="E191">
        <v>1</v>
      </c>
    </row>
    <row r="192" spans="1:5" x14ac:dyDescent="0.45">
      <c r="A192" s="1">
        <v>190</v>
      </c>
      <c r="B192">
        <v>-7.6292271213702634E-2</v>
      </c>
      <c r="C192">
        <v>2.1432584565268371</v>
      </c>
      <c r="D192">
        <v>68.333333333333442</v>
      </c>
      <c r="E192">
        <v>1</v>
      </c>
    </row>
    <row r="193" spans="1:5" x14ac:dyDescent="0.45">
      <c r="A193" s="1">
        <v>191</v>
      </c>
      <c r="B193">
        <v>-7.5922815668292287E-2</v>
      </c>
      <c r="C193">
        <v>0.49682017555278429</v>
      </c>
      <c r="D193">
        <v>68.666666666666771</v>
      </c>
      <c r="E193">
        <v>1</v>
      </c>
    </row>
    <row r="194" spans="1:5" x14ac:dyDescent="0.45">
      <c r="A194" s="1">
        <v>192</v>
      </c>
      <c r="B194">
        <v>-7.5556921160966795E-2</v>
      </c>
      <c r="C194">
        <v>-1.056491990016184</v>
      </c>
      <c r="D194">
        <v>69.000000000000099</v>
      </c>
      <c r="E194">
        <v>1</v>
      </c>
    </row>
    <row r="195" spans="1:5" x14ac:dyDescent="0.45">
      <c r="A195" s="1">
        <v>193</v>
      </c>
      <c r="B195">
        <v>-7.5194536453352612E-2</v>
      </c>
      <c r="C195">
        <v>2.102314487010517</v>
      </c>
      <c r="D195">
        <v>69.333333333333428</v>
      </c>
      <c r="E195">
        <v>1</v>
      </c>
    </row>
    <row r="196" spans="1:5" x14ac:dyDescent="0.45">
      <c r="A196" s="1">
        <v>194</v>
      </c>
      <c r="B196">
        <v>-7.4835611285436698E-2</v>
      </c>
      <c r="C196">
        <v>-2.6173270161507389E-2</v>
      </c>
      <c r="D196">
        <v>69.666666666666757</v>
      </c>
      <c r="E196">
        <v>1</v>
      </c>
    </row>
    <row r="197" spans="1:5" x14ac:dyDescent="0.45">
      <c r="A197" s="1">
        <v>195</v>
      </c>
      <c r="B197">
        <v>-7.4480096352218084E-2</v>
      </c>
      <c r="C197">
        <v>-1.503361504790973</v>
      </c>
      <c r="D197">
        <v>70.000000000000085</v>
      </c>
      <c r="E197">
        <v>1</v>
      </c>
    </row>
    <row r="198" spans="1:5" x14ac:dyDescent="0.45">
      <c r="A198" s="1">
        <v>196</v>
      </c>
      <c r="B198">
        <v>-7.4127943281226294E-2</v>
      </c>
      <c r="C198">
        <v>-0.5989252115182353</v>
      </c>
      <c r="D198">
        <v>70.333333333333414</v>
      </c>
      <c r="E198">
        <v>1</v>
      </c>
    </row>
    <row r="199" spans="1:5" x14ac:dyDescent="0.45">
      <c r="A199" s="1">
        <v>197</v>
      </c>
      <c r="B199">
        <v>-7.3779104610494528E-2</v>
      </c>
      <c r="C199">
        <v>6.798090297024828E-2</v>
      </c>
      <c r="D199">
        <v>70.666666666666742</v>
      </c>
      <c r="E199">
        <v>1</v>
      </c>
    </row>
    <row r="200" spans="1:5" x14ac:dyDescent="0.45">
      <c r="A200" s="1">
        <v>198</v>
      </c>
      <c r="B200">
        <v>-7.3433533767357062E-2</v>
      </c>
      <c r="C200">
        <v>1.032484732604189</v>
      </c>
      <c r="D200">
        <v>71.000000000000071</v>
      </c>
      <c r="E200">
        <v>1</v>
      </c>
    </row>
    <row r="201" spans="1:5" x14ac:dyDescent="0.45">
      <c r="A201" s="1">
        <v>199</v>
      </c>
      <c r="B201">
        <v>-7.3091185047559293E-2</v>
      </c>
      <c r="C201">
        <v>2.27616747123102</v>
      </c>
      <c r="D201">
        <v>71.3333333333334</v>
      </c>
      <c r="E201">
        <v>1</v>
      </c>
    </row>
    <row r="202" spans="1:5" x14ac:dyDescent="0.45">
      <c r="A202" s="1">
        <v>200</v>
      </c>
      <c r="B202">
        <v>-7.2752013595248854E-2</v>
      </c>
      <c r="C202">
        <v>-2.2618225494784379</v>
      </c>
      <c r="D202">
        <v>71.666666666666728</v>
      </c>
      <c r="E202">
        <v>1</v>
      </c>
    </row>
    <row r="203" spans="1:5" x14ac:dyDescent="0.45">
      <c r="A203" s="1">
        <v>201</v>
      </c>
      <c r="B203">
        <v>-7.2415975383307796E-2</v>
      </c>
      <c r="C203">
        <v>-1.1813602859047021</v>
      </c>
      <c r="D203">
        <v>72.000000000000057</v>
      </c>
      <c r="E203">
        <v>1</v>
      </c>
    </row>
    <row r="204" spans="1:5" x14ac:dyDescent="0.45">
      <c r="A204" s="1">
        <v>202</v>
      </c>
      <c r="B204">
        <v>-7.2083027194324245E-2</v>
      </c>
      <c r="C204">
        <v>1.997164830235306</v>
      </c>
      <c r="D204">
        <v>72.333333333333385</v>
      </c>
      <c r="E204">
        <v>1</v>
      </c>
    </row>
    <row r="205" spans="1:5" x14ac:dyDescent="0.45">
      <c r="A205" s="1">
        <v>203</v>
      </c>
      <c r="B205">
        <v>-7.1753126602033035E-2</v>
      </c>
      <c r="C205">
        <v>-0.75641275918769679</v>
      </c>
      <c r="D205">
        <v>72.666666666666714</v>
      </c>
      <c r="E205">
        <v>1</v>
      </c>
    </row>
    <row r="206" spans="1:5" x14ac:dyDescent="0.45">
      <c r="A206" s="1">
        <v>204</v>
      </c>
      <c r="B206">
        <v>-7.1426231953381603E-2</v>
      </c>
      <c r="C206">
        <v>1.1637138636660891</v>
      </c>
      <c r="D206">
        <v>73.000000000000043</v>
      </c>
      <c r="E206">
        <v>1</v>
      </c>
    </row>
    <row r="207" spans="1:5" x14ac:dyDescent="0.45">
      <c r="A207" s="1">
        <v>205</v>
      </c>
      <c r="B207">
        <v>-7.1102302350837476E-2</v>
      </c>
      <c r="C207">
        <v>0.2442105437376085</v>
      </c>
      <c r="D207">
        <v>73.333333333333371</v>
      </c>
      <c r="E207">
        <v>1</v>
      </c>
    </row>
    <row r="208" spans="1:5" x14ac:dyDescent="0.45">
      <c r="A208" s="1">
        <v>206</v>
      </c>
      <c r="B208">
        <v>-7.0781297635562623E-2</v>
      </c>
      <c r="C208">
        <v>0.7612988184250753</v>
      </c>
      <c r="D208">
        <v>73.6666666666667</v>
      </c>
      <c r="E208">
        <v>1</v>
      </c>
    </row>
    <row r="209" spans="1:5" x14ac:dyDescent="0.45">
      <c r="A209" s="1">
        <v>207</v>
      </c>
      <c r="B209">
        <v>-7.0463178370545165E-2</v>
      </c>
      <c r="C209">
        <v>-1.731794008468569</v>
      </c>
      <c r="D209">
        <v>74.000000000000028</v>
      </c>
      <c r="E209">
        <v>1</v>
      </c>
    </row>
    <row r="210" spans="1:5" x14ac:dyDescent="0.45">
      <c r="A210" s="1">
        <v>208</v>
      </c>
      <c r="B210">
        <v>-7.0147905824683221E-2</v>
      </c>
      <c r="C210">
        <v>1.055933316027676</v>
      </c>
      <c r="D210">
        <v>74.333333333333357</v>
      </c>
      <c r="E210">
        <v>1</v>
      </c>
    </row>
    <row r="211" spans="1:5" x14ac:dyDescent="0.45">
      <c r="A211" s="1">
        <v>209</v>
      </c>
      <c r="B211">
        <v>-6.9835441956911382E-2</v>
      </c>
      <c r="C211">
        <v>0.7772472553829175</v>
      </c>
      <c r="D211">
        <v>74.666666666666686</v>
      </c>
      <c r="E211">
        <v>1</v>
      </c>
    </row>
    <row r="212" spans="1:5" x14ac:dyDescent="0.45">
      <c r="A212" s="1">
        <v>210</v>
      </c>
      <c r="B212">
        <v>-6.9525749400980885E-2</v>
      </c>
      <c r="C212">
        <v>-9.4660892897536542E-2</v>
      </c>
      <c r="D212">
        <v>75.000000000000014</v>
      </c>
      <c r="E212">
        <v>1</v>
      </c>
    </row>
    <row r="213" spans="1:5" x14ac:dyDescent="0.45">
      <c r="A213" s="1">
        <v>211</v>
      </c>
      <c r="B213">
        <v>-6.921879145055243E-2</v>
      </c>
      <c r="C213">
        <v>1.9790264623356959</v>
      </c>
      <c r="D213">
        <v>75.333333333333343</v>
      </c>
      <c r="E213">
        <v>1</v>
      </c>
    </row>
    <row r="214" spans="1:5" x14ac:dyDescent="0.45">
      <c r="A214" s="1">
        <v>212</v>
      </c>
      <c r="B214">
        <v>-6.8914532044644261E-2</v>
      </c>
      <c r="C214">
        <v>-0.78045668819731873</v>
      </c>
      <c r="D214">
        <v>75.666666666666671</v>
      </c>
      <c r="E214">
        <v>1</v>
      </c>
    </row>
    <row r="215" spans="1:5" x14ac:dyDescent="0.45">
      <c r="A215" s="1">
        <v>213</v>
      </c>
      <c r="B215">
        <v>-6.8612935753577631E-2</v>
      </c>
      <c r="C215">
        <v>0.53738146052637603</v>
      </c>
      <c r="D215">
        <v>76</v>
      </c>
      <c r="E215">
        <v>1</v>
      </c>
    </row>
    <row r="216" spans="1:5" x14ac:dyDescent="0.45">
      <c r="A216" s="1">
        <v>214</v>
      </c>
      <c r="B216">
        <v>-6.8313967765149641E-2</v>
      </c>
      <c r="C216">
        <v>-0.62940668530472976</v>
      </c>
      <c r="D216">
        <v>76.333333333333329</v>
      </c>
      <c r="E216">
        <v>1</v>
      </c>
    </row>
    <row r="217" spans="1:5" x14ac:dyDescent="0.45">
      <c r="A217" s="1">
        <v>215</v>
      </c>
      <c r="B217">
        <v>-6.8017593871303461E-2</v>
      </c>
      <c r="C217">
        <v>-0.50569602980885975</v>
      </c>
      <c r="D217">
        <v>76.666666666666657</v>
      </c>
      <c r="E217">
        <v>1</v>
      </c>
    </row>
    <row r="218" spans="1:5" x14ac:dyDescent="0.45">
      <c r="A218" s="1">
        <v>216</v>
      </c>
      <c r="B218">
        <v>-6.772378045506855E-2</v>
      </c>
      <c r="C218">
        <v>-0.73295873678580392</v>
      </c>
      <c r="D218">
        <v>76.999999999999986</v>
      </c>
      <c r="E218">
        <v>1</v>
      </c>
    </row>
    <row r="219" spans="1:5" x14ac:dyDescent="0.45">
      <c r="A219" s="1">
        <v>217</v>
      </c>
      <c r="B219">
        <v>-6.743249447779931E-2</v>
      </c>
      <c r="C219">
        <v>-1.148716550218978</v>
      </c>
      <c r="D219">
        <v>77.333333333333314</v>
      </c>
      <c r="E219">
        <v>1</v>
      </c>
    </row>
    <row r="220" spans="1:5" x14ac:dyDescent="0.45">
      <c r="A220" s="1">
        <v>218</v>
      </c>
      <c r="B220">
        <v>-6.7143703466882698E-2</v>
      </c>
      <c r="C220">
        <v>1.657914698185778</v>
      </c>
      <c r="D220">
        <v>77.666666666666643</v>
      </c>
      <c r="E220">
        <v>1</v>
      </c>
    </row>
    <row r="221" spans="1:5" x14ac:dyDescent="0.45">
      <c r="A221" s="1">
        <v>219</v>
      </c>
      <c r="B221">
        <v>-6.6857375503516892E-2</v>
      </c>
      <c r="C221">
        <v>0.58068401448917939</v>
      </c>
      <c r="D221">
        <v>77.999999999999972</v>
      </c>
      <c r="E221">
        <v>1</v>
      </c>
    </row>
    <row r="222" spans="1:5" x14ac:dyDescent="0.45">
      <c r="A222" s="1">
        <v>220</v>
      </c>
      <c r="B222">
        <v>-6.657347921115786E-2</v>
      </c>
      <c r="C222">
        <v>1.783759483255835</v>
      </c>
      <c r="D222">
        <v>78.3333333333333</v>
      </c>
      <c r="E222">
        <v>1</v>
      </c>
    </row>
    <row r="223" spans="1:5" x14ac:dyDescent="0.45">
      <c r="A223" s="1">
        <v>221</v>
      </c>
      <c r="B223">
        <v>-6.62919837439091E-2</v>
      </c>
      <c r="C223">
        <v>-1.529947870253181</v>
      </c>
      <c r="D223">
        <v>78.666666666666629</v>
      </c>
      <c r="E223">
        <v>1</v>
      </c>
    </row>
    <row r="224" spans="1:5" x14ac:dyDescent="0.45">
      <c r="A224" s="1">
        <v>222</v>
      </c>
      <c r="B224">
        <v>-6.601285877532348E-2</v>
      </c>
      <c r="C224">
        <v>-6.6301578441652964E-2</v>
      </c>
      <c r="D224">
        <v>78.999999999999957</v>
      </c>
      <c r="E224">
        <v>1</v>
      </c>
    </row>
    <row r="225" spans="1:5" x14ac:dyDescent="0.45">
      <c r="A225" s="1">
        <v>223</v>
      </c>
      <c r="B225">
        <v>-6.5736074487688256E-2</v>
      </c>
      <c r="C225">
        <v>-0.44285493397910608</v>
      </c>
      <c r="D225">
        <v>79.333333333333286</v>
      </c>
      <c r="E225">
        <v>1</v>
      </c>
    </row>
    <row r="226" spans="1:5" x14ac:dyDescent="0.45">
      <c r="A226" s="1">
        <v>224</v>
      </c>
      <c r="B226">
        <v>-6.5461601561224825E-2</v>
      </c>
      <c r="C226">
        <v>0.84059676167953512</v>
      </c>
      <c r="D226">
        <v>79.666666666666615</v>
      </c>
      <c r="E226">
        <v>1</v>
      </c>
    </row>
    <row r="227" spans="1:5" x14ac:dyDescent="0.45">
      <c r="A227" s="1">
        <v>225</v>
      </c>
      <c r="B227">
        <v>-6.5189411163757427E-2</v>
      </c>
      <c r="C227">
        <v>0.35156793639862371</v>
      </c>
      <c r="D227">
        <v>79.999999999999943</v>
      </c>
      <c r="E227">
        <v>1</v>
      </c>
    </row>
    <row r="228" spans="1:5" x14ac:dyDescent="0.45">
      <c r="A228" s="1">
        <v>226</v>
      </c>
      <c r="B228">
        <v>-6.4919474940822397E-2</v>
      </c>
      <c r="C228">
        <v>-0.89712058736540712</v>
      </c>
      <c r="D228">
        <v>80.333333333333272</v>
      </c>
      <c r="E228">
        <v>1</v>
      </c>
    </row>
    <row r="229" spans="1:5" x14ac:dyDescent="0.45">
      <c r="A229" s="1">
        <v>227</v>
      </c>
      <c r="B229">
        <v>-6.4651765005493189E-2</v>
      </c>
      <c r="C229">
        <v>-1.6230686392091229</v>
      </c>
      <c r="D229">
        <v>80.6666666666666</v>
      </c>
      <c r="E229">
        <v>1</v>
      </c>
    </row>
    <row r="230" spans="1:5" x14ac:dyDescent="0.45">
      <c r="A230" s="1">
        <v>228</v>
      </c>
      <c r="B230">
        <v>-6.4386253929058057E-2</v>
      </c>
      <c r="C230">
        <v>-0.2089163437426578</v>
      </c>
      <c r="D230">
        <v>80.999999999999929</v>
      </c>
      <c r="E230">
        <v>1</v>
      </c>
    </row>
    <row r="231" spans="1:5" x14ac:dyDescent="0.45">
      <c r="A231" s="1">
        <v>229</v>
      </c>
      <c r="B231">
        <v>-6.4122914731498781E-2</v>
      </c>
      <c r="C231">
        <v>0.50212514580653078</v>
      </c>
      <c r="D231">
        <v>81.333333333333258</v>
      </c>
      <c r="E231">
        <v>1</v>
      </c>
    </row>
    <row r="232" spans="1:5" x14ac:dyDescent="0.45">
      <c r="A232" s="1">
        <v>230</v>
      </c>
      <c r="B232">
        <v>-6.38617208723673E-2</v>
      </c>
      <c r="C232">
        <v>-0.36639986118962042</v>
      </c>
      <c r="D232">
        <v>81.666666666666586</v>
      </c>
      <c r="E232">
        <v>1</v>
      </c>
    </row>
    <row r="233" spans="1:5" x14ac:dyDescent="0.45">
      <c r="A233" s="1">
        <v>231</v>
      </c>
      <c r="B233">
        <v>-6.3602646241946559E-2</v>
      </c>
      <c r="C233">
        <v>-1.4667021727450451</v>
      </c>
      <c r="D233">
        <v>81.999999999999915</v>
      </c>
      <c r="E233">
        <v>1</v>
      </c>
    </row>
    <row r="234" spans="1:5" x14ac:dyDescent="0.45">
      <c r="A234" s="1">
        <v>232</v>
      </c>
      <c r="B234">
        <v>-6.33456651524682E-2</v>
      </c>
      <c r="C234">
        <v>2.2845343343469722</v>
      </c>
      <c r="D234">
        <v>82.333333333333243</v>
      </c>
      <c r="E234">
        <v>1</v>
      </c>
    </row>
    <row r="235" spans="1:5" x14ac:dyDescent="0.45">
      <c r="A235" s="1">
        <v>233</v>
      </c>
      <c r="B235">
        <v>-6.3090752329671318E-2</v>
      </c>
      <c r="C235">
        <v>-1.8141500878650729</v>
      </c>
      <c r="D235">
        <v>82.666666666666572</v>
      </c>
      <c r="E235">
        <v>1</v>
      </c>
    </row>
    <row r="236" spans="1:5" x14ac:dyDescent="0.45">
      <c r="A236" s="1">
        <v>234</v>
      </c>
      <c r="B236">
        <v>-6.2837882904474895E-2</v>
      </c>
      <c r="C236">
        <v>0.70930029738065059</v>
      </c>
      <c r="D236">
        <v>82.999999999999901</v>
      </c>
      <c r="E236">
        <v>1</v>
      </c>
    </row>
    <row r="237" spans="1:5" x14ac:dyDescent="0.45">
      <c r="A237" s="1">
        <v>235</v>
      </c>
      <c r="B237">
        <v>-6.2587032404920251E-2</v>
      </c>
      <c r="C237">
        <v>1.1821305051748821</v>
      </c>
      <c r="D237">
        <v>83.333333333333229</v>
      </c>
      <c r="E237">
        <v>1</v>
      </c>
    </row>
    <row r="238" spans="1:5" x14ac:dyDescent="0.45">
      <c r="A238" s="1">
        <v>236</v>
      </c>
      <c r="B238">
        <v>-6.2338176748269802E-2</v>
      </c>
      <c r="C238">
        <v>-0.31334352459862203</v>
      </c>
      <c r="D238">
        <v>83.666666666666558</v>
      </c>
      <c r="E238">
        <v>1</v>
      </c>
    </row>
    <row r="239" spans="1:5" x14ac:dyDescent="0.45">
      <c r="A239" s="1">
        <v>237</v>
      </c>
      <c r="B239">
        <v>-6.2091292233276363E-2</v>
      </c>
      <c r="C239">
        <v>2.6515563502016452E-2</v>
      </c>
      <c r="D239">
        <v>83.999999999999886</v>
      </c>
      <c r="E239">
        <v>1</v>
      </c>
    </row>
    <row r="240" spans="1:5" x14ac:dyDescent="0.45">
      <c r="A240" s="1">
        <v>238</v>
      </c>
      <c r="B240">
        <v>-6.1846355532736652E-2</v>
      </c>
      <c r="C240">
        <v>-1.209561123976528</v>
      </c>
      <c r="D240">
        <v>84.333333333333215</v>
      </c>
      <c r="E240">
        <v>1</v>
      </c>
    </row>
    <row r="241" spans="1:5" x14ac:dyDescent="0.45">
      <c r="A241" s="1">
        <v>239</v>
      </c>
      <c r="B241">
        <v>-6.1603343686016387E-2</v>
      </c>
      <c r="C241">
        <v>0.27585746683280382</v>
      </c>
      <c r="D241">
        <v>84.666666666666544</v>
      </c>
      <c r="E241">
        <v>1</v>
      </c>
    </row>
    <row r="242" spans="1:5" x14ac:dyDescent="0.45">
      <c r="A242" s="1">
        <v>240</v>
      </c>
      <c r="B242">
        <v>-6.1362234091987489E-2</v>
      </c>
      <c r="C242">
        <v>-0.20876314098313739</v>
      </c>
      <c r="D242">
        <v>84.999999999999872</v>
      </c>
      <c r="E242">
        <v>1</v>
      </c>
    </row>
    <row r="243" spans="1:5" x14ac:dyDescent="0.45">
      <c r="A243" s="1">
        <v>241</v>
      </c>
      <c r="B243">
        <v>-6.1123004501965283E-2</v>
      </c>
      <c r="C243">
        <v>-1.391937865471391</v>
      </c>
      <c r="D243">
        <v>85.333333333333201</v>
      </c>
      <c r="E243">
        <v>1</v>
      </c>
    </row>
    <row r="244" spans="1:5" x14ac:dyDescent="0.45">
      <c r="A244" s="1">
        <v>242</v>
      </c>
      <c r="B244">
        <v>-6.0885633012873093E-2</v>
      </c>
      <c r="C244">
        <v>0.90358966356552628</v>
      </c>
      <c r="D244">
        <v>85.666666666666529</v>
      </c>
      <c r="E244">
        <v>1</v>
      </c>
    </row>
    <row r="245" spans="1:5" x14ac:dyDescent="0.45">
      <c r="A245" s="1">
        <v>243</v>
      </c>
      <c r="B245">
        <v>-6.0650098060591517E-2</v>
      </c>
      <c r="C245">
        <v>-1.034223090587602</v>
      </c>
      <c r="D245">
        <v>85.999999999999858</v>
      </c>
      <c r="E245">
        <v>1</v>
      </c>
    </row>
    <row r="246" spans="1:5" x14ac:dyDescent="0.45">
      <c r="A246" s="1">
        <v>244</v>
      </c>
      <c r="B246">
        <v>-6.0416378413336247E-2</v>
      </c>
      <c r="C246">
        <v>1.0846476435108341</v>
      </c>
      <c r="D246">
        <v>86.333333333333186</v>
      </c>
      <c r="E246">
        <v>1</v>
      </c>
    </row>
    <row r="247" spans="1:5" x14ac:dyDescent="0.45">
      <c r="A247" s="1">
        <v>245</v>
      </c>
      <c r="B247">
        <v>-6.0184453165405223E-2</v>
      </c>
      <c r="C247">
        <v>-2.7381138820146589E-2</v>
      </c>
      <c r="D247">
        <v>86.666666666666515</v>
      </c>
      <c r="E247">
        <v>1</v>
      </c>
    </row>
    <row r="248" spans="1:5" x14ac:dyDescent="0.45">
      <c r="A248" s="1">
        <v>246</v>
      </c>
      <c r="B248">
        <v>-5.995430173086902E-2</v>
      </c>
      <c r="C248">
        <v>-1.6426558993425719</v>
      </c>
      <c r="D248">
        <v>86.999999999999844</v>
      </c>
      <c r="E248">
        <v>1</v>
      </c>
    </row>
    <row r="249" spans="1:5" x14ac:dyDescent="0.45">
      <c r="A249" s="1">
        <v>247</v>
      </c>
      <c r="B249">
        <v>-5.9725903837446033E-2</v>
      </c>
      <c r="C249">
        <v>0.95207118316466222</v>
      </c>
      <c r="D249">
        <v>87.333333333333172</v>
      </c>
      <c r="E249">
        <v>1</v>
      </c>
    </row>
    <row r="250" spans="1:5" x14ac:dyDescent="0.45">
      <c r="A250" s="1">
        <v>248</v>
      </c>
      <c r="B250">
        <v>-5.9499239520633303E-2</v>
      </c>
      <c r="C250">
        <v>2.7527201950892959</v>
      </c>
      <c r="D250">
        <v>87.666666666666501</v>
      </c>
      <c r="E250">
        <v>1</v>
      </c>
    </row>
    <row r="251" spans="1:5" x14ac:dyDescent="0.45">
      <c r="A251" s="1">
        <v>249</v>
      </c>
      <c r="B251">
        <v>-5.9274289117865919E-2</v>
      </c>
      <c r="C251">
        <v>0.5375408780437283</v>
      </c>
      <c r="D251">
        <v>87.999999999999829</v>
      </c>
      <c r="E251">
        <v>1</v>
      </c>
    </row>
    <row r="252" spans="1:5" x14ac:dyDescent="0.45">
      <c r="A252" s="1">
        <v>250</v>
      </c>
      <c r="B252">
        <v>-5.9051033262761621E-2</v>
      </c>
      <c r="C252">
        <v>-3.645520955009943</v>
      </c>
      <c r="D252">
        <v>88.333333333333158</v>
      </c>
      <c r="E252">
        <v>1</v>
      </c>
    </row>
    <row r="253" spans="1:5" x14ac:dyDescent="0.45">
      <c r="A253" s="1">
        <v>251</v>
      </c>
      <c r="B253">
        <v>-5.882945287964958E-2</v>
      </c>
      <c r="C253">
        <v>-0.50583027622906229</v>
      </c>
      <c r="D253">
        <v>88.666666666666487</v>
      </c>
      <c r="E253">
        <v>1</v>
      </c>
    </row>
    <row r="254" spans="1:5" x14ac:dyDescent="0.45">
      <c r="A254" s="1">
        <v>252</v>
      </c>
      <c r="B254">
        <v>-5.8609529178113462E-2</v>
      </c>
      <c r="C254">
        <v>2.1775520533205959</v>
      </c>
      <c r="D254">
        <v>88.999999999999815</v>
      </c>
      <c r="E254">
        <v>1</v>
      </c>
    </row>
    <row r="255" spans="1:5" x14ac:dyDescent="0.45">
      <c r="A255" s="1">
        <v>253</v>
      </c>
      <c r="B255">
        <v>-5.8391243647633928E-2</v>
      </c>
      <c r="C255">
        <v>0.95224996775368709</v>
      </c>
      <c r="D255">
        <v>89.333333333333144</v>
      </c>
      <c r="E255">
        <v>1</v>
      </c>
    </row>
    <row r="256" spans="1:5" x14ac:dyDescent="0.45">
      <c r="A256" s="1">
        <v>254</v>
      </c>
      <c r="B256">
        <v>-5.8174578052529569E-2</v>
      </c>
      <c r="C256">
        <v>1.7254883875302769</v>
      </c>
      <c r="D256">
        <v>89.666666666666472</v>
      </c>
      <c r="E256">
        <v>1</v>
      </c>
    </row>
    <row r="257" spans="1:5" x14ac:dyDescent="0.45">
      <c r="A257" s="1">
        <v>255</v>
      </c>
      <c r="B257">
        <v>-5.7959514426585201E-2</v>
      </c>
      <c r="C257">
        <v>3.274685196396149</v>
      </c>
      <c r="D257">
        <v>89.999999999999801</v>
      </c>
      <c r="E257">
        <v>1</v>
      </c>
    </row>
    <row r="258" spans="1:5" x14ac:dyDescent="0.45">
      <c r="A258" s="1">
        <v>256</v>
      </c>
      <c r="B258">
        <v>-5.7746035068532819E-2</v>
      </c>
      <c r="C258">
        <v>0.27431048386006301</v>
      </c>
      <c r="D258">
        <v>90.33333333333313</v>
      </c>
      <c r="E258">
        <v>1</v>
      </c>
    </row>
    <row r="259" spans="1:5" x14ac:dyDescent="0.45">
      <c r="A259" s="1">
        <v>257</v>
      </c>
      <c r="B259">
        <v>-5.7534122536722521E-2</v>
      </c>
      <c r="C259">
        <v>0.51362703635686557</v>
      </c>
      <c r="D259">
        <v>90.666666666666458</v>
      </c>
      <c r="E259">
        <v>1</v>
      </c>
    </row>
    <row r="260" spans="1:5" x14ac:dyDescent="0.45">
      <c r="A260" s="1">
        <v>258</v>
      </c>
      <c r="B260">
        <v>-5.7323759644717143E-2</v>
      </c>
      <c r="C260">
        <v>-0.48453863542999898</v>
      </c>
      <c r="D260">
        <v>90.999999999999787</v>
      </c>
      <c r="E260">
        <v>1</v>
      </c>
    </row>
    <row r="261" spans="1:5" x14ac:dyDescent="0.45">
      <c r="A261" s="1">
        <v>259</v>
      </c>
      <c r="B261">
        <v>-5.7114929456474783E-2</v>
      </c>
      <c r="C261">
        <v>-1.626367015878714</v>
      </c>
      <c r="D261">
        <v>91.333333333333115</v>
      </c>
      <c r="E261">
        <v>1</v>
      </c>
    </row>
    <row r="262" spans="1:5" x14ac:dyDescent="0.45">
      <c r="A262" s="1">
        <v>260</v>
      </c>
      <c r="B262">
        <v>-5.6907615281886592E-2</v>
      </c>
      <c r="C262">
        <v>-0.23937843274916301</v>
      </c>
      <c r="D262">
        <v>91.666666666666444</v>
      </c>
      <c r="E262">
        <v>1</v>
      </c>
    </row>
    <row r="263" spans="1:5" x14ac:dyDescent="0.45">
      <c r="A263" s="1">
        <v>261</v>
      </c>
      <c r="B263">
        <v>-5.6701800672215093E-2</v>
      </c>
      <c r="C263">
        <v>1.278337442337488</v>
      </c>
      <c r="D263">
        <v>91.999999999999773</v>
      </c>
      <c r="E263">
        <v>1</v>
      </c>
    </row>
    <row r="264" spans="1:5" x14ac:dyDescent="0.45">
      <c r="A264" s="1">
        <v>262</v>
      </c>
      <c r="B264">
        <v>-5.6497469415973001E-2</v>
      </c>
      <c r="C264">
        <v>6.1918963797324977E-2</v>
      </c>
      <c r="D264">
        <v>92.333333333333101</v>
      </c>
      <c r="E264">
        <v>1</v>
      </c>
    </row>
    <row r="265" spans="1:5" x14ac:dyDescent="0.45">
      <c r="A265" s="1">
        <v>263</v>
      </c>
      <c r="B265">
        <v>-5.6294605534304758E-2</v>
      </c>
      <c r="C265">
        <v>-5.4805731770102284E-3</v>
      </c>
      <c r="D265">
        <v>92.66666666666643</v>
      </c>
      <c r="E265">
        <v>1</v>
      </c>
    </row>
    <row r="266" spans="1:5" x14ac:dyDescent="0.45">
      <c r="A266" s="1">
        <v>264</v>
      </c>
      <c r="B266">
        <v>-5.6093193277234832E-2</v>
      </c>
      <c r="C266">
        <v>-1.521383800720741</v>
      </c>
      <c r="D266">
        <v>92.999999999999758</v>
      </c>
      <c r="E266">
        <v>1</v>
      </c>
    </row>
    <row r="267" spans="1:5" x14ac:dyDescent="0.45">
      <c r="A267" s="1">
        <v>265</v>
      </c>
      <c r="B267">
        <v>-5.5893217119276528E-2</v>
      </c>
      <c r="C267">
        <v>3.6636933205772948</v>
      </c>
      <c r="D267">
        <v>93.333333333333087</v>
      </c>
      <c r="E267">
        <v>1</v>
      </c>
    </row>
    <row r="268" spans="1:5" x14ac:dyDescent="0.45">
      <c r="A268" s="1">
        <v>266</v>
      </c>
      <c r="B268">
        <v>-5.5694661755552488E-2</v>
      </c>
      <c r="C268">
        <v>-2.3276961682763608</v>
      </c>
      <c r="D268">
        <v>93.666666666666416</v>
      </c>
      <c r="E268">
        <v>1</v>
      </c>
    </row>
    <row r="269" spans="1:5" x14ac:dyDescent="0.45">
      <c r="A269" s="1">
        <v>267</v>
      </c>
      <c r="B269">
        <v>-5.5497512097943513E-2</v>
      </c>
      <c r="C269">
        <v>-0.7703985212756379</v>
      </c>
      <c r="D269">
        <v>93.999999999999744</v>
      </c>
      <c r="E269">
        <v>1</v>
      </c>
    </row>
    <row r="270" spans="1:5" x14ac:dyDescent="0.45">
      <c r="A270" s="1">
        <v>268</v>
      </c>
      <c r="B270">
        <v>-5.5301753271180587E-2</v>
      </c>
      <c r="C270">
        <v>-0.2768370767248598</v>
      </c>
      <c r="D270">
        <v>94.333333333333073</v>
      </c>
      <c r="E270">
        <v>1</v>
      </c>
    </row>
    <row r="271" spans="1:5" x14ac:dyDescent="0.45">
      <c r="A271" s="1">
        <v>269</v>
      </c>
      <c r="B271">
        <v>-5.5107370609164263E-2</v>
      </c>
      <c r="C271">
        <v>1.6007248436799271</v>
      </c>
      <c r="D271">
        <v>94.666666666666401</v>
      </c>
      <c r="E271">
        <v>1</v>
      </c>
    </row>
    <row r="272" spans="1:5" x14ac:dyDescent="0.45">
      <c r="A272" s="1">
        <v>270</v>
      </c>
      <c r="B272">
        <v>-5.4914349651227212E-2</v>
      </c>
      <c r="C272">
        <v>-0.21973686479759641</v>
      </c>
      <c r="D272">
        <v>94.99999999999973</v>
      </c>
      <c r="E272">
        <v>1</v>
      </c>
    </row>
    <row r="273" spans="1:5" x14ac:dyDescent="0.45">
      <c r="A273" s="1">
        <v>271</v>
      </c>
      <c r="B273">
        <v>-5.4722676138680981E-2</v>
      </c>
      <c r="C273">
        <v>-0.41903419425761967</v>
      </c>
      <c r="D273">
        <v>95.333333333333059</v>
      </c>
      <c r="E273">
        <v>1</v>
      </c>
    </row>
    <row r="274" spans="1:5" x14ac:dyDescent="0.45">
      <c r="A274" s="1">
        <v>272</v>
      </c>
      <c r="B274">
        <v>-5.4532336011106963E-2</v>
      </c>
      <c r="C274">
        <v>0.26829864362662192</v>
      </c>
      <c r="D274">
        <v>95.666666666666387</v>
      </c>
      <c r="E274">
        <v>1</v>
      </c>
    </row>
    <row r="275" spans="1:5" x14ac:dyDescent="0.45">
      <c r="A275" s="1">
        <v>273</v>
      </c>
      <c r="B275">
        <v>-5.4343315403144743E-2</v>
      </c>
      <c r="C275">
        <v>-2.8627067392490062</v>
      </c>
      <c r="D275">
        <v>95.999999999999716</v>
      </c>
      <c r="E275">
        <v>1</v>
      </c>
    </row>
    <row r="276" spans="1:5" x14ac:dyDescent="0.45">
      <c r="A276" s="1">
        <v>274</v>
      </c>
      <c r="B276">
        <v>-5.4155600640939383E-2</v>
      </c>
      <c r="C276">
        <v>1.62420705031127</v>
      </c>
      <c r="D276">
        <v>96.333333333333044</v>
      </c>
      <c r="E276">
        <v>1</v>
      </c>
    </row>
    <row r="277" spans="1:5" x14ac:dyDescent="0.45">
      <c r="A277" s="1">
        <v>275</v>
      </c>
      <c r="B277">
        <v>-5.3969178238929771E-2</v>
      </c>
      <c r="C277">
        <v>0.55004517257066254</v>
      </c>
      <c r="D277">
        <v>96.666666666666373</v>
      </c>
      <c r="E277">
        <v>1</v>
      </c>
    </row>
    <row r="278" spans="1:5" x14ac:dyDescent="0.45">
      <c r="A278" s="1">
        <v>276</v>
      </c>
      <c r="B278">
        <v>-5.3784034896636967E-2</v>
      </c>
      <c r="C278">
        <v>0.5537540302943853</v>
      </c>
      <c r="D278">
        <v>96.999999999999702</v>
      </c>
      <c r="E278">
        <v>1</v>
      </c>
    </row>
    <row r="279" spans="1:5" x14ac:dyDescent="0.45">
      <c r="A279" s="1">
        <v>277</v>
      </c>
      <c r="B279">
        <v>-5.3600157495452549E-2</v>
      </c>
      <c r="C279">
        <v>-0.38731528055996017</v>
      </c>
      <c r="D279">
        <v>97.33333333333303</v>
      </c>
      <c r="E279">
        <v>1</v>
      </c>
    </row>
    <row r="280" spans="1:5" x14ac:dyDescent="0.45">
      <c r="A280" s="1">
        <v>278</v>
      </c>
      <c r="B280">
        <v>-5.3417533095526437E-2</v>
      </c>
      <c r="C280">
        <v>0.62416011171080754</v>
      </c>
      <c r="D280">
        <v>97.666666666666359</v>
      </c>
      <c r="E280">
        <v>1</v>
      </c>
    </row>
    <row r="281" spans="1:5" x14ac:dyDescent="0.45">
      <c r="A281" s="1">
        <v>279</v>
      </c>
      <c r="B281">
        <v>-5.3236148932811027E-2</v>
      </c>
      <c r="C281">
        <v>0.50853748181089031</v>
      </c>
      <c r="D281">
        <v>97.999999999999687</v>
      </c>
      <c r="E281">
        <v>1</v>
      </c>
    </row>
    <row r="282" spans="1:5" x14ac:dyDescent="0.45">
      <c r="A282" s="1">
        <v>280</v>
      </c>
      <c r="B282">
        <v>-5.3055992416005893E-2</v>
      </c>
      <c r="C282">
        <v>0.15960821491216851</v>
      </c>
      <c r="D282">
        <v>98.333333333333016</v>
      </c>
      <c r="E282">
        <v>1</v>
      </c>
    </row>
    <row r="283" spans="1:5" x14ac:dyDescent="0.45">
      <c r="A283" s="1">
        <v>281</v>
      </c>
      <c r="B283">
        <v>-5.2877051123672907E-2</v>
      </c>
      <c r="C283">
        <v>0.57882415563972245</v>
      </c>
      <c r="D283">
        <v>98.666666666666345</v>
      </c>
      <c r="E283">
        <v>1</v>
      </c>
    </row>
    <row r="284" spans="1:5" x14ac:dyDescent="0.45">
      <c r="A284" s="1">
        <v>282</v>
      </c>
      <c r="B284">
        <v>-5.2699312801436797E-2</v>
      </c>
      <c r="C284">
        <v>1.5751585195212101</v>
      </c>
      <c r="D284">
        <v>98.999999999999673</v>
      </c>
      <c r="E284">
        <v>1</v>
      </c>
    </row>
    <row r="285" spans="1:5" x14ac:dyDescent="0.45">
      <c r="A285" s="1">
        <v>283</v>
      </c>
      <c r="B285">
        <v>-5.2522765359100283E-2</v>
      </c>
      <c r="C285">
        <v>1.200987217672264</v>
      </c>
      <c r="D285">
        <v>99.333333333333002</v>
      </c>
      <c r="E285">
        <v>1</v>
      </c>
    </row>
    <row r="286" spans="1:5" x14ac:dyDescent="0.45">
      <c r="A286" s="1">
        <v>284</v>
      </c>
      <c r="B286">
        <v>-5.2347396867901352E-2</v>
      </c>
      <c r="C286">
        <v>-2.675047404964062</v>
      </c>
      <c r="D286">
        <v>99.66666666666633</v>
      </c>
      <c r="E286">
        <v>1</v>
      </c>
    </row>
    <row r="287" spans="1:5" x14ac:dyDescent="0.45">
      <c r="A287" s="1">
        <v>285</v>
      </c>
      <c r="B287">
        <v>-5.2173195557941199E-2</v>
      </c>
      <c r="C287">
        <v>-0.71986393474890065</v>
      </c>
      <c r="D287">
        <v>99.999999999999659</v>
      </c>
      <c r="E287">
        <v>1</v>
      </c>
    </row>
    <row r="288" spans="1:5" x14ac:dyDescent="0.45">
      <c r="A288" s="1">
        <v>286</v>
      </c>
      <c r="B288">
        <v>-5.20001498153988E-2</v>
      </c>
      <c r="C288">
        <v>0.83378115710775091</v>
      </c>
      <c r="D288">
        <v>100.333333333333</v>
      </c>
      <c r="E288">
        <v>1</v>
      </c>
    </row>
    <row r="289" spans="1:5" x14ac:dyDescent="0.45">
      <c r="A289" s="1">
        <v>287</v>
      </c>
      <c r="B289">
        <v>-5.1828248180058267E-2</v>
      </c>
      <c r="C289">
        <v>0.66962181875442184</v>
      </c>
      <c r="D289">
        <v>100.6666666666663</v>
      </c>
      <c r="E289">
        <v>1</v>
      </c>
    </row>
    <row r="290" spans="1:5" x14ac:dyDescent="0.45">
      <c r="A290" s="1">
        <v>288</v>
      </c>
      <c r="B290">
        <v>-5.1657479342807733E-2</v>
      </c>
      <c r="C290">
        <v>-3.7145031754075721</v>
      </c>
      <c r="D290">
        <v>100.9999999999996</v>
      </c>
      <c r="E290">
        <v>1</v>
      </c>
    </row>
    <row r="291" spans="1:5" x14ac:dyDescent="0.45">
      <c r="A291" s="1">
        <v>289</v>
      </c>
      <c r="B291">
        <v>-5.1487832142953487E-2</v>
      </c>
      <c r="C291">
        <v>-2.954287356389159</v>
      </c>
      <c r="D291">
        <v>101.333333333333</v>
      </c>
      <c r="E291">
        <v>1</v>
      </c>
    </row>
    <row r="292" spans="1:5" x14ac:dyDescent="0.45">
      <c r="A292" s="1">
        <v>290</v>
      </c>
      <c r="B292">
        <v>-5.1319295566059957E-2</v>
      </c>
      <c r="C292">
        <v>-0.77457072802553739</v>
      </c>
      <c r="D292">
        <v>101.6666666666663</v>
      </c>
      <c r="E292">
        <v>1</v>
      </c>
    </row>
    <row r="293" spans="1:5" x14ac:dyDescent="0.45">
      <c r="A293" s="1">
        <v>291</v>
      </c>
      <c r="B293">
        <v>-5.1151858741405931E-2</v>
      </c>
      <c r="C293">
        <v>-1.233349080552216</v>
      </c>
      <c r="D293">
        <v>101.9999999999996</v>
      </c>
      <c r="E293">
        <v>1</v>
      </c>
    </row>
    <row r="294" spans="1:5" x14ac:dyDescent="0.45">
      <c r="A294" s="1">
        <v>292</v>
      </c>
      <c r="B294">
        <v>-5.0985510939597127E-2</v>
      </c>
      <c r="C294">
        <v>3.155824558270524</v>
      </c>
      <c r="D294">
        <v>102.333333333333</v>
      </c>
      <c r="E294">
        <v>1</v>
      </c>
    </row>
    <row r="295" spans="1:5" x14ac:dyDescent="0.45">
      <c r="A295" s="1">
        <v>293</v>
      </c>
      <c r="B295">
        <v>-5.0820241570491483E-2</v>
      </c>
      <c r="C295">
        <v>1.4576097860335719</v>
      </c>
      <c r="D295">
        <v>102.6666666666663</v>
      </c>
      <c r="E295">
        <v>1</v>
      </c>
    </row>
    <row r="296" spans="1:5" x14ac:dyDescent="0.45">
      <c r="A296" s="1">
        <v>294</v>
      </c>
      <c r="B296">
        <v>-5.0656040180726343E-2</v>
      </c>
      <c r="C296">
        <v>-0.47727462525517689</v>
      </c>
      <c r="D296">
        <v>102.9999999999996</v>
      </c>
      <c r="E296">
        <v>1</v>
      </c>
    </row>
    <row r="297" spans="1:5" x14ac:dyDescent="0.45">
      <c r="A297" s="1">
        <v>295</v>
      </c>
      <c r="B297">
        <v>-5.0492896451572733E-2</v>
      </c>
      <c r="C297">
        <v>-0.89171868123639797</v>
      </c>
      <c r="D297">
        <v>103.3333333333329</v>
      </c>
      <c r="E297">
        <v>1</v>
      </c>
    </row>
    <row r="298" spans="1:5" x14ac:dyDescent="0.45">
      <c r="A298" s="1">
        <v>296</v>
      </c>
      <c r="B298">
        <v>-5.0330800196945802E-2</v>
      </c>
      <c r="C298">
        <v>-0.20109223842246141</v>
      </c>
      <c r="D298">
        <v>103.6666666666663</v>
      </c>
      <c r="E298">
        <v>1</v>
      </c>
    </row>
    <row r="299" spans="1:5" x14ac:dyDescent="0.45">
      <c r="A299" s="1">
        <v>297</v>
      </c>
      <c r="B299">
        <v>-5.0169741361017373E-2</v>
      </c>
      <c r="C299">
        <v>1.889924907799013</v>
      </c>
      <c r="D299">
        <v>103.9999999999996</v>
      </c>
      <c r="E299">
        <v>1</v>
      </c>
    </row>
    <row r="300" spans="1:5" x14ac:dyDescent="0.45">
      <c r="A300" s="1">
        <v>298</v>
      </c>
      <c r="B300">
        <v>-5.0009710016269082E-2</v>
      </c>
      <c r="C300">
        <v>0.81515881152472502</v>
      </c>
      <c r="D300">
        <v>104.3333333333329</v>
      </c>
      <c r="E300">
        <v>1</v>
      </c>
    </row>
    <row r="301" spans="1:5" x14ac:dyDescent="0.45">
      <c r="A301" s="1">
        <v>299</v>
      </c>
      <c r="B301">
        <v>-4.9850696361517073E-2</v>
      </c>
      <c r="C301">
        <v>0.77403512936643892</v>
      </c>
      <c r="D301">
        <v>104.6666666666663</v>
      </c>
      <c r="E301">
        <v>1</v>
      </c>
    </row>
    <row r="302" spans="1:5" x14ac:dyDescent="0.45">
      <c r="A302" s="1">
        <v>300</v>
      </c>
      <c r="B302">
        <v>-0.94470181364337869</v>
      </c>
      <c r="C302">
        <v>1.0995095388730081</v>
      </c>
      <c r="D302">
        <v>7.2748725157760656</v>
      </c>
      <c r="E302">
        <v>0</v>
      </c>
    </row>
    <row r="303" spans="1:5" x14ac:dyDescent="0.45">
      <c r="A303" s="1">
        <v>301</v>
      </c>
      <c r="B303">
        <v>-4.8092704844333367</v>
      </c>
      <c r="C303">
        <v>0.73560738943547221</v>
      </c>
      <c r="D303">
        <v>34.34071838146496</v>
      </c>
      <c r="E303">
        <v>0</v>
      </c>
    </row>
    <row r="304" spans="1:5" x14ac:dyDescent="0.45">
      <c r="A304" s="1">
        <v>302</v>
      </c>
      <c r="B304">
        <v>-2.6244421660306441</v>
      </c>
      <c r="C304">
        <v>1.543487387501727</v>
      </c>
      <c r="D304">
        <v>7.8104663172094853</v>
      </c>
      <c r="E304">
        <v>0</v>
      </c>
    </row>
    <row r="305" spans="1:5" x14ac:dyDescent="0.45">
      <c r="A305" s="1">
        <v>303</v>
      </c>
      <c r="B305">
        <v>-3.557132092864256</v>
      </c>
      <c r="C305">
        <v>-1.22936880025668</v>
      </c>
      <c r="D305">
        <v>67.623658801201188</v>
      </c>
      <c r="E305">
        <v>0</v>
      </c>
    </row>
    <row r="306" spans="1:5" x14ac:dyDescent="0.45">
      <c r="A306" s="1">
        <v>304</v>
      </c>
      <c r="B306">
        <v>-4.544874211547957</v>
      </c>
      <c r="C306">
        <v>2.344053917204064</v>
      </c>
      <c r="D306">
        <v>86.358611963847594</v>
      </c>
      <c r="E306">
        <v>0</v>
      </c>
    </row>
    <row r="307" spans="1:5" x14ac:dyDescent="0.45">
      <c r="A307" s="1">
        <v>305</v>
      </c>
      <c r="B307">
        <v>-0.44756564947091881</v>
      </c>
      <c r="C307">
        <v>-0.33188941606795203</v>
      </c>
      <c r="D307">
        <v>90.561219014346477</v>
      </c>
      <c r="E307">
        <v>0</v>
      </c>
    </row>
    <row r="308" spans="1:5" x14ac:dyDescent="0.45">
      <c r="A308" s="1">
        <v>306</v>
      </c>
      <c r="B308">
        <v>-2.2342650889505129</v>
      </c>
      <c r="C308">
        <v>-1.120156729761447</v>
      </c>
      <c r="D308">
        <v>57.957958723540813</v>
      </c>
      <c r="E308">
        <v>0</v>
      </c>
    </row>
    <row r="309" spans="1:5" x14ac:dyDescent="0.45">
      <c r="A309" s="1">
        <v>307</v>
      </c>
      <c r="B309">
        <v>3.5752627325170891</v>
      </c>
      <c r="C309">
        <v>-0.4804628868812415</v>
      </c>
      <c r="D309">
        <v>97.783503313466312</v>
      </c>
      <c r="E309">
        <v>0</v>
      </c>
    </row>
    <row r="310" spans="1:5" x14ac:dyDescent="0.45">
      <c r="A310" s="1">
        <v>308</v>
      </c>
      <c r="B310">
        <v>2.40512719330443</v>
      </c>
      <c r="C310">
        <v>-9.8527184381964616E-3</v>
      </c>
      <c r="D310">
        <v>15.87656678679056</v>
      </c>
      <c r="E310">
        <v>0</v>
      </c>
    </row>
    <row r="311" spans="1:5" x14ac:dyDescent="0.45">
      <c r="A311" s="1">
        <v>309</v>
      </c>
      <c r="B311">
        <v>3.104185894662967</v>
      </c>
      <c r="C311">
        <v>1.2501056733728999</v>
      </c>
      <c r="D311">
        <v>18.184013786755749</v>
      </c>
      <c r="E311">
        <v>0</v>
      </c>
    </row>
    <row r="312" spans="1:5" x14ac:dyDescent="0.45">
      <c r="A312" s="1">
        <v>310</v>
      </c>
      <c r="B312">
        <v>2.255179465010495</v>
      </c>
      <c r="C312">
        <v>1.084573753445738</v>
      </c>
      <c r="D312">
        <v>60.40248943183034</v>
      </c>
      <c r="E312">
        <v>0</v>
      </c>
    </row>
    <row r="313" spans="1:5" x14ac:dyDescent="0.45">
      <c r="A313" s="1">
        <v>311</v>
      </c>
      <c r="B313">
        <v>-4.9331408491837747</v>
      </c>
      <c r="C313">
        <v>6.2900511432872008E-2</v>
      </c>
      <c r="D313">
        <v>29.342765948549189</v>
      </c>
      <c r="E313">
        <v>0</v>
      </c>
    </row>
    <row r="314" spans="1:5" x14ac:dyDescent="0.45">
      <c r="A314" s="1">
        <v>312</v>
      </c>
      <c r="B314">
        <v>-2.2087749115856359</v>
      </c>
      <c r="C314">
        <v>0.59348181649374965</v>
      </c>
      <c r="D314">
        <v>92.227392576694427</v>
      </c>
      <c r="E314">
        <v>0</v>
      </c>
    </row>
    <row r="315" spans="1:5" x14ac:dyDescent="0.45">
      <c r="A315" s="1">
        <v>313</v>
      </c>
      <c r="B315">
        <v>-1.7330217603417519</v>
      </c>
      <c r="C315">
        <v>-0.43842442600976028</v>
      </c>
      <c r="D315">
        <v>58.084572228537937</v>
      </c>
      <c r="E315">
        <v>0</v>
      </c>
    </row>
    <row r="316" spans="1:5" x14ac:dyDescent="0.45">
      <c r="A316" s="1">
        <v>314</v>
      </c>
      <c r="B316">
        <v>-4.6845899936866626</v>
      </c>
      <c r="C316">
        <v>0.18329207781857801</v>
      </c>
      <c r="D316">
        <v>39.133816906932537</v>
      </c>
      <c r="E316">
        <v>0</v>
      </c>
    </row>
    <row r="317" spans="1:5" x14ac:dyDescent="0.45">
      <c r="A317" s="1">
        <v>315</v>
      </c>
      <c r="B317">
        <v>0.98094703042406284</v>
      </c>
      <c r="C317">
        <v>0.43040021181514021</v>
      </c>
      <c r="D317">
        <v>85.845526906099906</v>
      </c>
      <c r="E317">
        <v>0</v>
      </c>
    </row>
    <row r="318" spans="1:5" x14ac:dyDescent="0.45">
      <c r="A318" s="1">
        <v>316</v>
      </c>
      <c r="B318">
        <v>0.84953554688814137</v>
      </c>
      <c r="C318">
        <v>-1.7214059398884269</v>
      </c>
      <c r="D318">
        <v>51.00626967243673</v>
      </c>
      <c r="E318">
        <v>0</v>
      </c>
    </row>
    <row r="319" spans="1:5" x14ac:dyDescent="0.45">
      <c r="A319" s="1">
        <v>317</v>
      </c>
      <c r="B319">
        <v>2.7647859182960768</v>
      </c>
      <c r="C319">
        <v>0.40387473789428441</v>
      </c>
      <c r="D319">
        <v>95.181232788719171</v>
      </c>
      <c r="E319">
        <v>0</v>
      </c>
    </row>
    <row r="320" spans="1:5" x14ac:dyDescent="0.45">
      <c r="A320" s="1">
        <v>318</v>
      </c>
      <c r="B320">
        <v>-1.7276869700673061</v>
      </c>
      <c r="C320">
        <v>1.643100338340219</v>
      </c>
      <c r="D320">
        <v>6.4091856279432697</v>
      </c>
      <c r="E320">
        <v>0</v>
      </c>
    </row>
    <row r="321" spans="1:5" x14ac:dyDescent="0.45">
      <c r="A321" s="1">
        <v>319</v>
      </c>
      <c r="B321">
        <v>1.810686518542254</v>
      </c>
      <c r="C321">
        <v>-0.45371646456146658</v>
      </c>
      <c r="D321">
        <v>18.776589758432578</v>
      </c>
      <c r="E321">
        <v>0</v>
      </c>
    </row>
    <row r="322" spans="1:5" x14ac:dyDescent="0.45">
      <c r="A322" s="1">
        <v>320</v>
      </c>
      <c r="B322">
        <v>3.4301286213668392</v>
      </c>
      <c r="C322">
        <v>1.674527441105738</v>
      </c>
      <c r="D322">
        <v>8.1761162872771678</v>
      </c>
      <c r="E322">
        <v>0</v>
      </c>
    </row>
    <row r="323" spans="1:5" x14ac:dyDescent="0.45">
      <c r="A323" s="1">
        <v>321</v>
      </c>
      <c r="B323">
        <v>1.462756754940292</v>
      </c>
      <c r="C323">
        <v>-2.3441546842830121</v>
      </c>
      <c r="D323">
        <v>34.144677192844227</v>
      </c>
      <c r="E323">
        <v>0</v>
      </c>
    </row>
    <row r="324" spans="1:5" x14ac:dyDescent="0.45">
      <c r="A324" s="1">
        <v>322</v>
      </c>
      <c r="B324">
        <v>4.03084427068117</v>
      </c>
      <c r="C324">
        <v>-9.9791005135784872E-2</v>
      </c>
      <c r="D324">
        <v>44.341845014620468</v>
      </c>
      <c r="E324">
        <v>0</v>
      </c>
    </row>
    <row r="325" spans="1:5" x14ac:dyDescent="0.45">
      <c r="A325" s="1">
        <v>323</v>
      </c>
      <c r="B325">
        <v>4.41830797450055</v>
      </c>
      <c r="C325">
        <v>1.4773097901497749</v>
      </c>
      <c r="D325">
        <v>98.460068188403</v>
      </c>
      <c r="E325">
        <v>0</v>
      </c>
    </row>
    <row r="326" spans="1:5" x14ac:dyDescent="0.45">
      <c r="A326" s="1">
        <v>324</v>
      </c>
      <c r="B326">
        <v>1.9121610757407681</v>
      </c>
      <c r="C326">
        <v>0.13842889964030289</v>
      </c>
      <c r="D326">
        <v>50.591740299067823</v>
      </c>
      <c r="E326">
        <v>0</v>
      </c>
    </row>
    <row r="327" spans="1:5" x14ac:dyDescent="0.45">
      <c r="A327" s="1">
        <v>325</v>
      </c>
      <c r="B327">
        <v>-1.842010663415282</v>
      </c>
      <c r="C327">
        <v>-0.86385122582305485</v>
      </c>
      <c r="D327">
        <v>49.474048886861333</v>
      </c>
      <c r="E327">
        <v>0</v>
      </c>
    </row>
    <row r="328" spans="1:5" x14ac:dyDescent="0.45">
      <c r="A328" s="1">
        <v>326</v>
      </c>
      <c r="B328">
        <v>-4.3058224904046041</v>
      </c>
      <c r="C328">
        <v>1.0219399892650931</v>
      </c>
      <c r="D328">
        <v>4.7032355935434982</v>
      </c>
      <c r="E328">
        <v>0</v>
      </c>
    </row>
    <row r="329" spans="1:5" x14ac:dyDescent="0.45">
      <c r="A329" s="1">
        <v>327</v>
      </c>
      <c r="B329">
        <v>-2.1375577748054688</v>
      </c>
      <c r="C329">
        <v>-0.20398569822123139</v>
      </c>
      <c r="D329">
        <v>95.642897065605609</v>
      </c>
      <c r="E329">
        <v>0</v>
      </c>
    </row>
    <row r="330" spans="1:5" x14ac:dyDescent="0.45">
      <c r="A330" s="1">
        <v>328</v>
      </c>
      <c r="B330">
        <v>-0.79154543806577138</v>
      </c>
      <c r="C330">
        <v>-1.5421115141596149</v>
      </c>
      <c r="D330">
        <v>28.04621081000121</v>
      </c>
      <c r="E330">
        <v>0</v>
      </c>
    </row>
    <row r="331" spans="1:5" x14ac:dyDescent="0.45">
      <c r="A331" s="1">
        <v>329</v>
      </c>
      <c r="B331">
        <v>1.7588134514388101</v>
      </c>
      <c r="C331">
        <v>0.88130136824861438</v>
      </c>
      <c r="D331">
        <v>92.670007195405788</v>
      </c>
      <c r="E331">
        <v>0</v>
      </c>
    </row>
    <row r="332" spans="1:5" x14ac:dyDescent="0.45">
      <c r="A332" s="1">
        <v>330</v>
      </c>
      <c r="B332">
        <v>-4.7491169862100824</v>
      </c>
      <c r="C332">
        <v>0.18610189158653159</v>
      </c>
      <c r="D332">
        <v>9.9746296571231916</v>
      </c>
      <c r="E332">
        <v>0</v>
      </c>
    </row>
    <row r="333" spans="1:5" x14ac:dyDescent="0.45">
      <c r="A333" s="1">
        <v>331</v>
      </c>
      <c r="B333">
        <v>4.4298278812702074</v>
      </c>
      <c r="C333">
        <v>0.73892269260909416</v>
      </c>
      <c r="D333">
        <v>74.8737194903415</v>
      </c>
      <c r="E333">
        <v>0</v>
      </c>
    </row>
    <row r="334" spans="1:5" x14ac:dyDescent="0.45">
      <c r="A334" s="1">
        <v>332</v>
      </c>
      <c r="B334">
        <v>0.67063552695547202</v>
      </c>
      <c r="C334">
        <v>0.18775339333160451</v>
      </c>
      <c r="D334">
        <v>68.83233992934035</v>
      </c>
      <c r="E334">
        <v>0</v>
      </c>
    </row>
    <row r="335" spans="1:5" x14ac:dyDescent="0.45">
      <c r="A335" s="1">
        <v>333</v>
      </c>
      <c r="B335">
        <v>4.0912663593356662</v>
      </c>
      <c r="C335">
        <v>-0.94388257048353807</v>
      </c>
      <c r="D335">
        <v>30.915546085815471</v>
      </c>
      <c r="E335">
        <v>0</v>
      </c>
    </row>
    <row r="336" spans="1:5" x14ac:dyDescent="0.45">
      <c r="A336" s="1">
        <v>334</v>
      </c>
      <c r="B336">
        <v>-1.2943353938726321</v>
      </c>
      <c r="C336">
        <v>0.57893085624618834</v>
      </c>
      <c r="D336">
        <v>13.467979082724471</v>
      </c>
      <c r="E336">
        <v>0</v>
      </c>
    </row>
    <row r="337" spans="1:5" x14ac:dyDescent="0.45">
      <c r="A337" s="1">
        <v>335</v>
      </c>
      <c r="B337">
        <v>-3.2317776303398151</v>
      </c>
      <c r="C337">
        <v>2.4581577030844528</v>
      </c>
      <c r="D337">
        <v>83.75371579677703</v>
      </c>
      <c r="E337">
        <v>0</v>
      </c>
    </row>
    <row r="338" spans="1:5" x14ac:dyDescent="0.45">
      <c r="A338" s="1">
        <v>336</v>
      </c>
      <c r="B338">
        <v>-3.818578912826109</v>
      </c>
      <c r="C338">
        <v>-0.54754879499341769</v>
      </c>
      <c r="D338">
        <v>94.888349698943543</v>
      </c>
      <c r="E338">
        <v>0</v>
      </c>
    </row>
    <row r="339" spans="1:5" x14ac:dyDescent="0.45">
      <c r="A339" s="1">
        <v>337</v>
      </c>
      <c r="B339">
        <v>-3.5356507825496211</v>
      </c>
      <c r="C339">
        <v>1.382370701847776</v>
      </c>
      <c r="D339">
        <v>64.730851387692283</v>
      </c>
      <c r="E339">
        <v>0</v>
      </c>
    </row>
    <row r="340" spans="1:5" x14ac:dyDescent="0.45">
      <c r="A340" s="1">
        <v>338</v>
      </c>
      <c r="B340">
        <v>1.7965885362161309</v>
      </c>
      <c r="C340">
        <v>2.0137320747121521</v>
      </c>
      <c r="D340">
        <v>77.235612258195886</v>
      </c>
      <c r="E340">
        <v>0</v>
      </c>
    </row>
    <row r="341" spans="1:5" x14ac:dyDescent="0.45">
      <c r="A341" s="1">
        <v>339</v>
      </c>
      <c r="B341">
        <v>2.3145849813156261E-2</v>
      </c>
      <c r="C341">
        <v>1.368694995691385</v>
      </c>
      <c r="D341">
        <v>52.612412679095108</v>
      </c>
      <c r="E341">
        <v>0</v>
      </c>
    </row>
    <row r="342" spans="1:5" x14ac:dyDescent="0.45">
      <c r="A342" s="1">
        <v>340</v>
      </c>
      <c r="B342">
        <v>-3.938914275940244</v>
      </c>
      <c r="C342">
        <v>-0.20933672809474049</v>
      </c>
      <c r="D342">
        <v>62.876741194429933</v>
      </c>
      <c r="E342">
        <v>0</v>
      </c>
    </row>
    <row r="343" spans="1:5" x14ac:dyDescent="0.45">
      <c r="A343" s="1">
        <v>341</v>
      </c>
      <c r="B343">
        <v>-4.8718206568881497</v>
      </c>
      <c r="C343">
        <v>1.160378562896994</v>
      </c>
      <c r="D343">
        <v>91.246846102967496</v>
      </c>
      <c r="E343">
        <v>0</v>
      </c>
    </row>
    <row r="344" spans="1:5" x14ac:dyDescent="0.45">
      <c r="A344" s="1">
        <v>342</v>
      </c>
      <c r="B344">
        <v>-3.2236878583005528</v>
      </c>
      <c r="C344">
        <v>-0.99724647698621993</v>
      </c>
      <c r="D344">
        <v>31.894043893746019</v>
      </c>
      <c r="E344">
        <v>0</v>
      </c>
    </row>
    <row r="345" spans="1:5" x14ac:dyDescent="0.45">
      <c r="A345" s="1">
        <v>343</v>
      </c>
      <c r="B345">
        <v>2.983318356281087</v>
      </c>
      <c r="C345">
        <v>-1.569515415787919</v>
      </c>
      <c r="D345">
        <v>24.694264191310129</v>
      </c>
      <c r="E345">
        <v>0</v>
      </c>
    </row>
    <row r="346" spans="1:5" x14ac:dyDescent="0.45">
      <c r="A346" s="1">
        <v>344</v>
      </c>
      <c r="B346">
        <v>-3.493689693289129</v>
      </c>
      <c r="C346">
        <v>-0.42194453666888881</v>
      </c>
      <c r="D346">
        <v>57.168596720840107</v>
      </c>
      <c r="E346">
        <v>0</v>
      </c>
    </row>
    <row r="347" spans="1:5" x14ac:dyDescent="0.45">
      <c r="A347" s="1">
        <v>345</v>
      </c>
      <c r="B347">
        <v>-2.6293541514803791</v>
      </c>
      <c r="C347">
        <v>1.146007696067272</v>
      </c>
      <c r="D347">
        <v>83.217792800537353</v>
      </c>
      <c r="E347">
        <v>0</v>
      </c>
    </row>
    <row r="348" spans="1:5" x14ac:dyDescent="0.45">
      <c r="A348" s="1">
        <v>346</v>
      </c>
      <c r="B348">
        <v>2.0450113536725989</v>
      </c>
      <c r="C348">
        <v>-0.84429085505166768</v>
      </c>
      <c r="D348">
        <v>5.7804916563442781</v>
      </c>
      <c r="E348">
        <v>0</v>
      </c>
    </row>
    <row r="349" spans="1:5" x14ac:dyDescent="0.45">
      <c r="A349" s="1">
        <v>347</v>
      </c>
      <c r="B349">
        <v>2.2674890940122521</v>
      </c>
      <c r="C349">
        <v>-0.2060290579804587</v>
      </c>
      <c r="D349">
        <v>58.858234869126022</v>
      </c>
      <c r="E349">
        <v>0</v>
      </c>
    </row>
    <row r="350" spans="1:5" x14ac:dyDescent="0.45">
      <c r="A350" s="1">
        <v>348</v>
      </c>
      <c r="B350">
        <v>4.233372890515593</v>
      </c>
      <c r="C350">
        <v>4.3338524567843713E-2</v>
      </c>
      <c r="D350">
        <v>84.172100113930441</v>
      </c>
      <c r="E350">
        <v>0</v>
      </c>
    </row>
    <row r="351" spans="1:5" x14ac:dyDescent="0.45">
      <c r="A351" s="1">
        <v>349</v>
      </c>
      <c r="B351">
        <v>3.6921323757366848</v>
      </c>
      <c r="C351">
        <v>0.38977524071378872</v>
      </c>
      <c r="D351">
        <v>1.7761170009760521</v>
      </c>
      <c r="E351">
        <v>0</v>
      </c>
    </row>
    <row r="352" spans="1:5" x14ac:dyDescent="0.45">
      <c r="A352" s="1">
        <v>350</v>
      </c>
      <c r="B352">
        <v>-4.9113029402664834</v>
      </c>
      <c r="C352">
        <v>2.0609658514947569</v>
      </c>
      <c r="D352">
        <v>42.783109091135351</v>
      </c>
      <c r="E352">
        <v>0</v>
      </c>
    </row>
    <row r="353" spans="1:5" x14ac:dyDescent="0.45">
      <c r="A353" s="1">
        <v>351</v>
      </c>
      <c r="B353">
        <v>-4.4034354015425148</v>
      </c>
      <c r="C353">
        <v>-1.5981242013835979</v>
      </c>
      <c r="D353">
        <v>27.230305623058442</v>
      </c>
      <c r="E353">
        <v>0</v>
      </c>
    </row>
    <row r="354" spans="1:5" x14ac:dyDescent="0.45">
      <c r="A354" s="1">
        <v>352</v>
      </c>
      <c r="B354">
        <v>0.2057084851280413</v>
      </c>
      <c r="C354">
        <v>-0.33596945290310032</v>
      </c>
      <c r="D354">
        <v>79.242891652348362</v>
      </c>
      <c r="E354">
        <v>0</v>
      </c>
    </row>
    <row r="355" spans="1:5" x14ac:dyDescent="0.45">
      <c r="A355" s="1">
        <v>353</v>
      </c>
      <c r="B355">
        <v>1.320772547390378</v>
      </c>
      <c r="C355">
        <v>1.4276703447651471</v>
      </c>
      <c r="D355">
        <v>77.799624295989915</v>
      </c>
      <c r="E355">
        <v>0</v>
      </c>
    </row>
    <row r="356" spans="1:5" x14ac:dyDescent="0.45">
      <c r="A356" s="1">
        <v>354</v>
      </c>
      <c r="B356">
        <v>-3.7697564718480709</v>
      </c>
      <c r="C356">
        <v>2.6325199081120449</v>
      </c>
      <c r="D356">
        <v>60.443882675605487</v>
      </c>
      <c r="E356">
        <v>0</v>
      </c>
    </row>
    <row r="357" spans="1:5" x14ac:dyDescent="0.45">
      <c r="A357" s="1">
        <v>355</v>
      </c>
      <c r="B357">
        <v>-2.967630467455403</v>
      </c>
      <c r="C357">
        <v>-0.50414522798450889</v>
      </c>
      <c r="D357">
        <v>30.637461271405741</v>
      </c>
      <c r="E357">
        <v>0</v>
      </c>
    </row>
    <row r="358" spans="1:5" x14ac:dyDescent="0.45">
      <c r="A358" s="1">
        <v>356</v>
      </c>
      <c r="B358">
        <v>0.68460469561166803</v>
      </c>
      <c r="C358">
        <v>0.45824583636158422</v>
      </c>
      <c r="D358">
        <v>44.798160552230733</v>
      </c>
      <c r="E358">
        <v>0</v>
      </c>
    </row>
    <row r="359" spans="1:5" x14ac:dyDescent="0.45">
      <c r="A359" s="1">
        <v>357</v>
      </c>
      <c r="B359">
        <v>3.271080295798924</v>
      </c>
      <c r="C359">
        <v>-0.66806135353408536</v>
      </c>
      <c r="D359">
        <v>55.290072908016953</v>
      </c>
      <c r="E359">
        <v>0</v>
      </c>
    </row>
    <row r="360" spans="1:5" x14ac:dyDescent="0.45">
      <c r="A360" s="1">
        <v>358</v>
      </c>
      <c r="B360">
        <v>3.5571105264681679</v>
      </c>
      <c r="C360">
        <v>1.8883010344864031</v>
      </c>
      <c r="D360">
        <v>51.62541396818218</v>
      </c>
      <c r="E360">
        <v>0</v>
      </c>
    </row>
    <row r="361" spans="1:5" x14ac:dyDescent="0.45">
      <c r="A361" s="1">
        <v>359</v>
      </c>
      <c r="B361">
        <v>-2.6565850190139608</v>
      </c>
      <c r="C361">
        <v>2.8290734977597372</v>
      </c>
      <c r="D361">
        <v>45.637195035166322</v>
      </c>
      <c r="E361">
        <v>0</v>
      </c>
    </row>
    <row r="362" spans="1:5" x14ac:dyDescent="0.45">
      <c r="A362" s="1">
        <v>360</v>
      </c>
      <c r="B362">
        <v>4.8883349500169926</v>
      </c>
      <c r="C362">
        <v>0.13532564399747571</v>
      </c>
      <c r="D362">
        <v>46.141981403617393</v>
      </c>
      <c r="E362">
        <v>0</v>
      </c>
    </row>
    <row r="363" spans="1:5" x14ac:dyDescent="0.45">
      <c r="A363" s="1">
        <v>361</v>
      </c>
      <c r="B363">
        <v>3.332278663274828</v>
      </c>
      <c r="C363">
        <v>-1.9732736016810579</v>
      </c>
      <c r="D363">
        <v>18.337026713270681</v>
      </c>
      <c r="E363">
        <v>0</v>
      </c>
    </row>
    <row r="364" spans="1:5" x14ac:dyDescent="0.45">
      <c r="A364" s="1">
        <v>362</v>
      </c>
      <c r="B364">
        <v>-1.1204681222787769</v>
      </c>
      <c r="C364">
        <v>-0.6764047811261662</v>
      </c>
      <c r="D364">
        <v>19.21144470836138</v>
      </c>
      <c r="E364">
        <v>0</v>
      </c>
    </row>
    <row r="365" spans="1:5" x14ac:dyDescent="0.45">
      <c r="A365" s="1">
        <v>363</v>
      </c>
      <c r="B365">
        <v>-2.7647287820727762</v>
      </c>
      <c r="C365">
        <v>0.87827834145969064</v>
      </c>
      <c r="D365">
        <v>80.168820608780706</v>
      </c>
      <c r="E365">
        <v>0</v>
      </c>
    </row>
    <row r="366" spans="1:5" x14ac:dyDescent="0.45">
      <c r="A366" s="1">
        <v>364</v>
      </c>
      <c r="B366">
        <v>-2.142902084878259</v>
      </c>
      <c r="C366">
        <v>-1.441231730340633</v>
      </c>
      <c r="D366">
        <v>71.759453320595156</v>
      </c>
      <c r="E366">
        <v>0</v>
      </c>
    </row>
    <row r="367" spans="1:5" x14ac:dyDescent="0.45">
      <c r="A367" s="1">
        <v>365</v>
      </c>
      <c r="B367">
        <v>-1.6734995089181151</v>
      </c>
      <c r="C367">
        <v>-1.8659473094546679</v>
      </c>
      <c r="D367">
        <v>5.6292473383263042</v>
      </c>
      <c r="E367">
        <v>0</v>
      </c>
    </row>
    <row r="368" spans="1:5" x14ac:dyDescent="0.45">
      <c r="A368" s="1">
        <v>366</v>
      </c>
      <c r="B368">
        <v>3.239158771146597</v>
      </c>
      <c r="C368">
        <v>0.35088491903729851</v>
      </c>
      <c r="D368">
        <v>11.94864798391245</v>
      </c>
      <c r="E368">
        <v>0</v>
      </c>
    </row>
    <row r="369" spans="1:5" x14ac:dyDescent="0.45">
      <c r="A369" s="1">
        <v>367</v>
      </c>
      <c r="B369">
        <v>-1.205917761360378</v>
      </c>
      <c r="C369">
        <v>0.9164419573342002</v>
      </c>
      <c r="D369">
        <v>35.56209663409917</v>
      </c>
      <c r="E369">
        <v>0</v>
      </c>
    </row>
    <row r="370" spans="1:5" x14ac:dyDescent="0.45">
      <c r="A370" s="1">
        <v>368</v>
      </c>
      <c r="B370">
        <v>-4.9701821348156026</v>
      </c>
      <c r="C370">
        <v>-1.319610857746738</v>
      </c>
      <c r="D370">
        <v>57.019229065879109</v>
      </c>
      <c r="E370">
        <v>0</v>
      </c>
    </row>
    <row r="371" spans="1:5" x14ac:dyDescent="0.45">
      <c r="A371" s="1">
        <v>369</v>
      </c>
      <c r="B371">
        <v>3.7610640337361509</v>
      </c>
      <c r="C371">
        <v>-2.2825669360581742</v>
      </c>
      <c r="D371">
        <v>75.409388563916053</v>
      </c>
      <c r="E371">
        <v>0</v>
      </c>
    </row>
    <row r="372" spans="1:5" x14ac:dyDescent="0.45">
      <c r="A372" s="1">
        <v>370</v>
      </c>
      <c r="B372">
        <v>4.0915089872953256</v>
      </c>
      <c r="C372">
        <v>-0.61792565918381115</v>
      </c>
      <c r="D372">
        <v>78.53441936166908</v>
      </c>
      <c r="E372">
        <v>0</v>
      </c>
    </row>
    <row r="373" spans="1:5" x14ac:dyDescent="0.45">
      <c r="A373" s="1">
        <v>371</v>
      </c>
      <c r="B373">
        <v>2.772412636416163</v>
      </c>
      <c r="C373">
        <v>-8.2837114023050162E-2</v>
      </c>
      <c r="D373">
        <v>26.296770740018701</v>
      </c>
      <c r="E373">
        <v>0</v>
      </c>
    </row>
    <row r="374" spans="1:5" x14ac:dyDescent="0.45">
      <c r="A374" s="1">
        <v>372</v>
      </c>
      <c r="B374">
        <v>2.0555286409305129</v>
      </c>
      <c r="C374">
        <v>-0.24111942302829451</v>
      </c>
      <c r="D374">
        <v>71.224756151551659</v>
      </c>
      <c r="E374">
        <v>0</v>
      </c>
    </row>
    <row r="375" spans="1:5" x14ac:dyDescent="0.45">
      <c r="A375" s="1">
        <v>373</v>
      </c>
      <c r="B375">
        <v>-1.1205315865368579</v>
      </c>
      <c r="C375">
        <v>-1.9377197032199549</v>
      </c>
      <c r="D375">
        <v>62.450019872652838</v>
      </c>
      <c r="E375">
        <v>0</v>
      </c>
    </row>
    <row r="376" spans="1:5" x14ac:dyDescent="0.45">
      <c r="A376" s="1">
        <v>374</v>
      </c>
      <c r="B376">
        <v>4.4164646076113439</v>
      </c>
      <c r="C376">
        <v>0.92571027646590665</v>
      </c>
      <c r="D376">
        <v>42.310351016255119</v>
      </c>
      <c r="E376">
        <v>0</v>
      </c>
    </row>
    <row r="377" spans="1:5" x14ac:dyDescent="0.45">
      <c r="A377" s="1">
        <v>375</v>
      </c>
      <c r="B377">
        <v>-2.4449933271437989</v>
      </c>
      <c r="C377">
        <v>1.9304931546619171</v>
      </c>
      <c r="D377">
        <v>19.52634274750956</v>
      </c>
      <c r="E377">
        <v>0</v>
      </c>
    </row>
    <row r="378" spans="1:5" x14ac:dyDescent="0.45">
      <c r="A378" s="1">
        <v>376</v>
      </c>
      <c r="B378">
        <v>4.2481626936011807</v>
      </c>
      <c r="C378">
        <v>-2.4614653820781309</v>
      </c>
      <c r="D378">
        <v>31.110459847136379</v>
      </c>
      <c r="E378">
        <v>0</v>
      </c>
    </row>
    <row r="379" spans="1:5" x14ac:dyDescent="0.45">
      <c r="A379" s="1">
        <v>377</v>
      </c>
      <c r="B379">
        <v>3.68277836024413</v>
      </c>
      <c r="C379">
        <v>-7.1284380107726975E-2</v>
      </c>
      <c r="D379">
        <v>1.1412438254042589</v>
      </c>
      <c r="E379">
        <v>0</v>
      </c>
    </row>
    <row r="380" spans="1:5" x14ac:dyDescent="0.45">
      <c r="A380" s="1">
        <v>378</v>
      </c>
      <c r="B380">
        <v>-2.6258409571958108</v>
      </c>
      <c r="C380">
        <v>0.68814592066473779</v>
      </c>
      <c r="D380">
        <v>90.864060992842099</v>
      </c>
      <c r="E380">
        <v>0</v>
      </c>
    </row>
    <row r="381" spans="1:5" x14ac:dyDescent="0.45">
      <c r="A381" s="1">
        <v>379</v>
      </c>
      <c r="B381">
        <v>-3.6431033943690938</v>
      </c>
      <c r="C381">
        <v>9.2533036079430531E-2</v>
      </c>
      <c r="D381">
        <v>41.422762475322507</v>
      </c>
      <c r="E381">
        <v>0</v>
      </c>
    </row>
    <row r="382" spans="1:5" x14ac:dyDescent="0.45">
      <c r="A382" s="1">
        <v>380</v>
      </c>
      <c r="B382">
        <v>1.902842578688783</v>
      </c>
      <c r="C382">
        <v>-8.6006094476715589E-2</v>
      </c>
      <c r="D382">
        <v>89.025613458655585</v>
      </c>
      <c r="E382">
        <v>0</v>
      </c>
    </row>
    <row r="383" spans="1:5" x14ac:dyDescent="0.45">
      <c r="A383" s="1">
        <v>381</v>
      </c>
      <c r="B383">
        <v>0.23366085059473021</v>
      </c>
      <c r="C383">
        <v>2.064401921483523</v>
      </c>
      <c r="D383">
        <v>49.097366481754968</v>
      </c>
      <c r="E383">
        <v>0</v>
      </c>
    </row>
    <row r="384" spans="1:5" x14ac:dyDescent="0.45">
      <c r="A384" s="1">
        <v>382</v>
      </c>
      <c r="B384">
        <v>-3.609069247557577</v>
      </c>
      <c r="C384">
        <v>-2.1672392556874911</v>
      </c>
      <c r="D384">
        <v>64.301028916907939</v>
      </c>
      <c r="E384">
        <v>0</v>
      </c>
    </row>
    <row r="385" spans="1:5" x14ac:dyDescent="0.45">
      <c r="A385" s="1">
        <v>383</v>
      </c>
      <c r="B385">
        <v>2.319313405212911</v>
      </c>
      <c r="C385">
        <v>1.85766914922101</v>
      </c>
      <c r="D385">
        <v>54.935758165837342</v>
      </c>
      <c r="E385">
        <v>0</v>
      </c>
    </row>
    <row r="386" spans="1:5" x14ac:dyDescent="0.45">
      <c r="A386" s="1">
        <v>384</v>
      </c>
      <c r="B386">
        <v>4.4491670454827137</v>
      </c>
      <c r="C386">
        <v>-1.043695456305159</v>
      </c>
      <c r="D386">
        <v>39.029598066114993</v>
      </c>
      <c r="E386">
        <v>0</v>
      </c>
    </row>
    <row r="387" spans="1:5" x14ac:dyDescent="0.45">
      <c r="A387" s="1">
        <v>385</v>
      </c>
      <c r="B387">
        <v>-1.936063249103714</v>
      </c>
      <c r="C387">
        <v>1.585984472210384</v>
      </c>
      <c r="D387">
        <v>94.975602965685653</v>
      </c>
      <c r="E387">
        <v>0</v>
      </c>
    </row>
    <row r="388" spans="1:5" x14ac:dyDescent="0.45">
      <c r="A388" s="1">
        <v>386</v>
      </c>
      <c r="B388">
        <v>-2.867134360201649</v>
      </c>
      <c r="C388">
        <v>1.146940070271512</v>
      </c>
      <c r="D388">
        <v>88.418285858808915</v>
      </c>
      <c r="E388">
        <v>0</v>
      </c>
    </row>
    <row r="389" spans="1:5" x14ac:dyDescent="0.45">
      <c r="A389" s="1">
        <v>387</v>
      </c>
      <c r="B389">
        <v>1.870699280868521</v>
      </c>
      <c r="C389">
        <v>1.3698987837069581</v>
      </c>
      <c r="D389">
        <v>29.525397719829371</v>
      </c>
      <c r="E389">
        <v>0</v>
      </c>
    </row>
    <row r="390" spans="1:5" x14ac:dyDescent="0.45">
      <c r="A390" s="1">
        <v>388</v>
      </c>
      <c r="B390">
        <v>2.5451637625234689</v>
      </c>
      <c r="C390">
        <v>-3.8447405687277301</v>
      </c>
      <c r="D390">
        <v>9.2560060725410782</v>
      </c>
      <c r="E390">
        <v>0</v>
      </c>
    </row>
    <row r="391" spans="1:5" x14ac:dyDescent="0.45">
      <c r="A391" s="1">
        <v>389</v>
      </c>
      <c r="B391">
        <v>2.574374351611127</v>
      </c>
      <c r="C391">
        <v>-0.97109681536676362</v>
      </c>
      <c r="D391">
        <v>14.63185282505709</v>
      </c>
      <c r="E391">
        <v>0</v>
      </c>
    </row>
    <row r="392" spans="1:5" x14ac:dyDescent="0.45">
      <c r="A392" s="1">
        <v>390</v>
      </c>
      <c r="B392">
        <v>4.6299473028919396</v>
      </c>
      <c r="C392">
        <v>-0.59601743156895282</v>
      </c>
      <c r="D392">
        <v>93.701560467759364</v>
      </c>
      <c r="E392">
        <v>0</v>
      </c>
    </row>
    <row r="393" spans="1:5" x14ac:dyDescent="0.45">
      <c r="A393" s="1">
        <v>391</v>
      </c>
      <c r="B393">
        <v>0.99400795986830026</v>
      </c>
      <c r="C393">
        <v>1.2124361122005209</v>
      </c>
      <c r="D393">
        <v>94.368465769198949</v>
      </c>
      <c r="E393">
        <v>0</v>
      </c>
    </row>
    <row r="394" spans="1:5" x14ac:dyDescent="0.45">
      <c r="A394" s="1">
        <v>392</v>
      </c>
      <c r="B394">
        <v>2.3824635206832681</v>
      </c>
      <c r="C394">
        <v>-2.8706134357089468</v>
      </c>
      <c r="D394">
        <v>25.92625770391178</v>
      </c>
      <c r="E394">
        <v>0</v>
      </c>
    </row>
    <row r="395" spans="1:5" x14ac:dyDescent="0.45">
      <c r="A395" s="1">
        <v>393</v>
      </c>
      <c r="B395">
        <v>-0.3236881552847386</v>
      </c>
      <c r="C395">
        <v>-0.46668105529010973</v>
      </c>
      <c r="D395">
        <v>84.302056238670488</v>
      </c>
      <c r="E395">
        <v>0</v>
      </c>
    </row>
    <row r="396" spans="1:5" x14ac:dyDescent="0.45">
      <c r="A396" s="1">
        <v>394</v>
      </c>
      <c r="B396">
        <v>2.33283226008774</v>
      </c>
      <c r="C396">
        <v>-0.44920939560256562</v>
      </c>
      <c r="D396">
        <v>77.378217997232085</v>
      </c>
      <c r="E396">
        <v>0</v>
      </c>
    </row>
    <row r="397" spans="1:5" x14ac:dyDescent="0.45">
      <c r="A397" s="1">
        <v>395</v>
      </c>
      <c r="B397">
        <v>1.824308665704272</v>
      </c>
      <c r="C397">
        <v>-0.26969039110736048</v>
      </c>
      <c r="D397">
        <v>91.050584652065794</v>
      </c>
      <c r="E397">
        <v>0</v>
      </c>
    </row>
    <row r="398" spans="1:5" x14ac:dyDescent="0.45">
      <c r="A398" s="1">
        <v>396</v>
      </c>
      <c r="B398">
        <v>-0.94330068411248646</v>
      </c>
      <c r="C398">
        <v>-7.8915884971593186E-2</v>
      </c>
      <c r="D398">
        <v>15.009069234022229</v>
      </c>
      <c r="E398">
        <v>0</v>
      </c>
    </row>
    <row r="399" spans="1:5" x14ac:dyDescent="0.45">
      <c r="A399" s="1">
        <v>397</v>
      </c>
      <c r="B399">
        <v>-3.5328405204748008</v>
      </c>
      <c r="C399">
        <v>-0.41172637985346228</v>
      </c>
      <c r="D399">
        <v>80.605497977741464</v>
      </c>
      <c r="E399">
        <v>0</v>
      </c>
    </row>
    <row r="400" spans="1:5" x14ac:dyDescent="0.45">
      <c r="A400" s="1">
        <v>398</v>
      </c>
      <c r="B400">
        <v>4.4165337185498021</v>
      </c>
      <c r="C400">
        <v>0.291475813586203</v>
      </c>
      <c r="D400">
        <v>17.209872690522051</v>
      </c>
      <c r="E400">
        <v>0</v>
      </c>
    </row>
    <row r="401" spans="1:5" x14ac:dyDescent="0.45">
      <c r="A401" s="1">
        <v>399</v>
      </c>
      <c r="B401">
        <v>2.4912228586954299E-2</v>
      </c>
      <c r="C401">
        <v>-0.82088731101316625</v>
      </c>
      <c r="D401">
        <v>79.699957626638565</v>
      </c>
      <c r="E401">
        <v>0</v>
      </c>
    </row>
    <row r="402" spans="1:5" x14ac:dyDescent="0.45">
      <c r="A402" s="1">
        <v>400</v>
      </c>
      <c r="B402">
        <v>4.9265783873318387</v>
      </c>
      <c r="C402">
        <v>1.44553131235466</v>
      </c>
      <c r="D402">
        <v>56.827530434066922</v>
      </c>
      <c r="E402">
        <v>0</v>
      </c>
    </row>
    <row r="403" spans="1:5" x14ac:dyDescent="0.45">
      <c r="A403" s="1">
        <v>401</v>
      </c>
      <c r="B403">
        <v>0.67780854672813184</v>
      </c>
      <c r="C403">
        <v>1.6065481459099831</v>
      </c>
      <c r="D403">
        <v>70.161562793790466</v>
      </c>
      <c r="E403">
        <v>0</v>
      </c>
    </row>
    <row r="404" spans="1:5" x14ac:dyDescent="0.45">
      <c r="A404" s="1">
        <v>402</v>
      </c>
      <c r="B404">
        <v>-4.3078187390350076</v>
      </c>
      <c r="C404">
        <v>0.27261061450849411</v>
      </c>
      <c r="D404">
        <v>88.856091350431825</v>
      </c>
      <c r="E404">
        <v>0</v>
      </c>
    </row>
    <row r="405" spans="1:5" x14ac:dyDescent="0.45">
      <c r="A405" s="1">
        <v>403</v>
      </c>
      <c r="B405">
        <v>3.7890287247532548</v>
      </c>
      <c r="C405">
        <v>-1.4702135621221259</v>
      </c>
      <c r="D405">
        <v>89.211582163103841</v>
      </c>
      <c r="E405">
        <v>0</v>
      </c>
    </row>
    <row r="406" spans="1:5" x14ac:dyDescent="0.45">
      <c r="A406" s="1">
        <v>404</v>
      </c>
      <c r="B406">
        <v>0.79825901832452661</v>
      </c>
      <c r="C406">
        <v>-3.0811359573413029</v>
      </c>
      <c r="D406">
        <v>68.953060186025056</v>
      </c>
      <c r="E406">
        <v>0</v>
      </c>
    </row>
    <row r="407" spans="1:5" x14ac:dyDescent="0.45">
      <c r="A407" s="1">
        <v>405</v>
      </c>
      <c r="B407">
        <v>2.8270858985599858</v>
      </c>
      <c r="C407">
        <v>0.94756503909707135</v>
      </c>
      <c r="D407">
        <v>71.665150020886415</v>
      </c>
      <c r="E407">
        <v>0</v>
      </c>
    </row>
    <row r="408" spans="1:5" x14ac:dyDescent="0.45">
      <c r="A408" s="1">
        <v>406</v>
      </c>
      <c r="B408">
        <v>4.8304147051265414</v>
      </c>
      <c r="C408">
        <v>-2.6293360362969911</v>
      </c>
      <c r="D408">
        <v>88.319481057423118</v>
      </c>
      <c r="E408">
        <v>0</v>
      </c>
    </row>
    <row r="409" spans="1:5" x14ac:dyDescent="0.45">
      <c r="A409" s="1">
        <v>407</v>
      </c>
      <c r="B409">
        <v>3.2262399545277192</v>
      </c>
      <c r="C409">
        <v>-0.63002549847374212</v>
      </c>
      <c r="D409">
        <v>95.126110278723914</v>
      </c>
      <c r="E409">
        <v>0</v>
      </c>
    </row>
    <row r="410" spans="1:5" x14ac:dyDescent="0.45">
      <c r="A410" s="1">
        <v>408</v>
      </c>
      <c r="B410">
        <v>0.47761998604822509</v>
      </c>
      <c r="C410">
        <v>1.6695627571098159</v>
      </c>
      <c r="D410">
        <v>40.858417026217928</v>
      </c>
      <c r="E410">
        <v>0</v>
      </c>
    </row>
    <row r="411" spans="1:5" x14ac:dyDescent="0.45">
      <c r="A411" s="1">
        <v>409</v>
      </c>
      <c r="B411">
        <v>-2.7271267365268081</v>
      </c>
      <c r="C411">
        <v>-0.45808087273280762</v>
      </c>
      <c r="D411">
        <v>63.936929583141058</v>
      </c>
      <c r="E411">
        <v>0</v>
      </c>
    </row>
    <row r="412" spans="1:5" x14ac:dyDescent="0.45">
      <c r="A412" s="1">
        <v>410</v>
      </c>
      <c r="B412">
        <v>0.75658772820811482</v>
      </c>
      <c r="C412">
        <v>-2.144674380693687</v>
      </c>
      <c r="D412">
        <v>25.725993892293971</v>
      </c>
      <c r="E412">
        <v>0</v>
      </c>
    </row>
    <row r="413" spans="1:5" x14ac:dyDescent="0.45">
      <c r="A413" s="1">
        <v>411</v>
      </c>
      <c r="B413">
        <v>0.9002241651636913</v>
      </c>
      <c r="C413">
        <v>-1.335265610831357</v>
      </c>
      <c r="D413">
        <v>49.24577150370083</v>
      </c>
      <c r="E413">
        <v>0</v>
      </c>
    </row>
    <row r="414" spans="1:5" x14ac:dyDescent="0.45">
      <c r="A414" s="1">
        <v>412</v>
      </c>
      <c r="B414">
        <v>-1.4855355490462141</v>
      </c>
      <c r="C414">
        <v>0.51001558885491249</v>
      </c>
      <c r="D414">
        <v>86.677448472535559</v>
      </c>
      <c r="E414">
        <v>0</v>
      </c>
    </row>
    <row r="415" spans="1:5" x14ac:dyDescent="0.45">
      <c r="A415" s="1">
        <v>413</v>
      </c>
      <c r="B415">
        <v>1.2032852944282111</v>
      </c>
      <c r="C415">
        <v>1.149024583147821</v>
      </c>
      <c r="D415">
        <v>51.750248504452912</v>
      </c>
      <c r="E415">
        <v>0</v>
      </c>
    </row>
    <row r="416" spans="1:5" x14ac:dyDescent="0.45">
      <c r="A416" s="1">
        <v>414</v>
      </c>
      <c r="B416">
        <v>-0.45866060697149708</v>
      </c>
      <c r="C416">
        <v>-1.1403210470987231</v>
      </c>
      <c r="D416">
        <v>51.208122701326843</v>
      </c>
      <c r="E416">
        <v>0</v>
      </c>
    </row>
    <row r="417" spans="1:5" x14ac:dyDescent="0.45">
      <c r="A417" s="1">
        <v>415</v>
      </c>
      <c r="B417">
        <v>3.8391449324425171</v>
      </c>
      <c r="C417">
        <v>0.6612536825823554</v>
      </c>
      <c r="D417">
        <v>18.868677547396359</v>
      </c>
      <c r="E417">
        <v>0</v>
      </c>
    </row>
    <row r="418" spans="1:5" x14ac:dyDescent="0.45">
      <c r="A418" s="1">
        <v>416</v>
      </c>
      <c r="B418">
        <v>-2.243343232624694</v>
      </c>
      <c r="C418">
        <v>-3.113536161180718</v>
      </c>
      <c r="D418">
        <v>42.19248954443372</v>
      </c>
      <c r="E418">
        <v>0</v>
      </c>
    </row>
    <row r="419" spans="1:5" x14ac:dyDescent="0.45">
      <c r="A419" s="1">
        <v>417</v>
      </c>
      <c r="B419">
        <v>-1.18503219034729</v>
      </c>
      <c r="C419">
        <v>0.74020325377864538</v>
      </c>
      <c r="D419">
        <v>31.80746069787542</v>
      </c>
      <c r="E419">
        <v>0</v>
      </c>
    </row>
    <row r="420" spans="1:5" x14ac:dyDescent="0.45">
      <c r="A420" s="1">
        <v>418</v>
      </c>
      <c r="B420">
        <v>-4.8145418554139807</v>
      </c>
      <c r="C420">
        <v>0.37891421571907807</v>
      </c>
      <c r="D420">
        <v>85.579249777569316</v>
      </c>
      <c r="E420">
        <v>0</v>
      </c>
    </row>
    <row r="421" spans="1:5" x14ac:dyDescent="0.45">
      <c r="A421" s="1">
        <v>419</v>
      </c>
      <c r="B421">
        <v>-1.4281206131282931</v>
      </c>
      <c r="C421">
        <v>-1.359802868480529</v>
      </c>
      <c r="D421">
        <v>56.477228479207866</v>
      </c>
      <c r="E421">
        <v>0</v>
      </c>
    </row>
    <row r="422" spans="1:5" x14ac:dyDescent="0.45">
      <c r="A422" s="1">
        <v>420</v>
      </c>
      <c r="B422">
        <v>4.2356079724633986</v>
      </c>
      <c r="C422">
        <v>-0.23812526067877121</v>
      </c>
      <c r="D422">
        <v>40.974232961193678</v>
      </c>
      <c r="E422">
        <v>0</v>
      </c>
    </row>
    <row r="423" spans="1:5" x14ac:dyDescent="0.45">
      <c r="A423" s="1">
        <v>421</v>
      </c>
      <c r="B423">
        <v>-3.9205159826184119</v>
      </c>
      <c r="C423">
        <v>-0.36149394343169661</v>
      </c>
      <c r="D423">
        <v>81.888390285937774</v>
      </c>
      <c r="E423">
        <v>0</v>
      </c>
    </row>
    <row r="424" spans="1:5" x14ac:dyDescent="0.45">
      <c r="A424" s="1">
        <v>422</v>
      </c>
      <c r="B424">
        <v>2.2551416271962621</v>
      </c>
      <c r="C424">
        <v>-1.9301897081434161</v>
      </c>
      <c r="D424">
        <v>48.991608600976299</v>
      </c>
      <c r="E424">
        <v>0</v>
      </c>
    </row>
    <row r="425" spans="1:5" x14ac:dyDescent="0.45">
      <c r="A425" s="1">
        <v>423</v>
      </c>
      <c r="B425">
        <v>-2.021512904644561</v>
      </c>
      <c r="C425">
        <v>-1.9335150524047999</v>
      </c>
      <c r="D425">
        <v>22.777276856032682</v>
      </c>
      <c r="E425">
        <v>0</v>
      </c>
    </row>
    <row r="426" spans="1:5" x14ac:dyDescent="0.45">
      <c r="A426" s="1">
        <v>424</v>
      </c>
      <c r="B426">
        <v>0.42096940681281758</v>
      </c>
      <c r="C426">
        <v>0.53973078669946517</v>
      </c>
      <c r="D426">
        <v>89.828918977160939</v>
      </c>
      <c r="E426">
        <v>0</v>
      </c>
    </row>
    <row r="427" spans="1:5" x14ac:dyDescent="0.45">
      <c r="A427" s="1">
        <v>425</v>
      </c>
      <c r="B427">
        <v>-1.4994045614552001</v>
      </c>
      <c r="C427">
        <v>-0.2167104932202619</v>
      </c>
      <c r="D427">
        <v>79.516563336682196</v>
      </c>
      <c r="E427">
        <v>0</v>
      </c>
    </row>
    <row r="428" spans="1:5" x14ac:dyDescent="0.45">
      <c r="A428" s="1">
        <v>426</v>
      </c>
      <c r="B428">
        <v>-0.34089238143136219</v>
      </c>
      <c r="C428">
        <v>2.8410303108578319</v>
      </c>
      <c r="D428">
        <v>8.7032876387233227</v>
      </c>
      <c r="E428">
        <v>0</v>
      </c>
    </row>
    <row r="429" spans="1:5" x14ac:dyDescent="0.45">
      <c r="A429" s="1">
        <v>427</v>
      </c>
      <c r="B429">
        <v>3.093715627236346</v>
      </c>
      <c r="C429">
        <v>-3.7300951363943109</v>
      </c>
      <c r="D429">
        <v>27.0721161909462</v>
      </c>
      <c r="E429">
        <v>0</v>
      </c>
    </row>
    <row r="430" spans="1:5" x14ac:dyDescent="0.45">
      <c r="A430" s="1">
        <v>428</v>
      </c>
      <c r="B430">
        <v>2.362333964612664</v>
      </c>
      <c r="C430">
        <v>2.4681530293557898</v>
      </c>
      <c r="D430">
        <v>4.8940799579964338</v>
      </c>
      <c r="E430">
        <v>0</v>
      </c>
    </row>
    <row r="431" spans="1:5" x14ac:dyDescent="0.45">
      <c r="A431" s="1">
        <v>429</v>
      </c>
      <c r="B431">
        <v>-1.0667565303788871</v>
      </c>
      <c r="C431">
        <v>-1.193283994761259</v>
      </c>
      <c r="D431">
        <v>63.057596306320917</v>
      </c>
      <c r="E431">
        <v>0</v>
      </c>
    </row>
    <row r="432" spans="1:5" x14ac:dyDescent="0.45">
      <c r="A432" s="1">
        <v>430</v>
      </c>
      <c r="B432">
        <v>-3.471836339500316</v>
      </c>
      <c r="C432">
        <v>0.83839993371498167</v>
      </c>
      <c r="D432">
        <v>77.826443343011093</v>
      </c>
      <c r="E432">
        <v>0</v>
      </c>
    </row>
    <row r="433" spans="1:5" x14ac:dyDescent="0.45">
      <c r="A433" s="1">
        <v>431</v>
      </c>
      <c r="B433">
        <v>-1.8811866150149921</v>
      </c>
      <c r="C433">
        <v>1.4290091251184549</v>
      </c>
      <c r="D433">
        <v>55.205471984111597</v>
      </c>
      <c r="E433">
        <v>0</v>
      </c>
    </row>
    <row r="434" spans="1:5" x14ac:dyDescent="0.45">
      <c r="A434" s="1">
        <v>432</v>
      </c>
      <c r="B434">
        <v>-4.2198059952953368</v>
      </c>
      <c r="C434">
        <v>-0.30059588952872218</v>
      </c>
      <c r="D434">
        <v>31.694907211724679</v>
      </c>
      <c r="E434">
        <v>0</v>
      </c>
    </row>
    <row r="435" spans="1:5" x14ac:dyDescent="0.45">
      <c r="A435" s="1">
        <v>433</v>
      </c>
      <c r="B435">
        <v>2.9811929496652652</v>
      </c>
      <c r="C435">
        <v>-0.89184854772111066</v>
      </c>
      <c r="D435">
        <v>59.186365973788583</v>
      </c>
      <c r="E435">
        <v>0</v>
      </c>
    </row>
    <row r="436" spans="1:5" x14ac:dyDescent="0.45">
      <c r="A436" s="1">
        <v>434</v>
      </c>
      <c r="B436">
        <v>-0.33418385588124361</v>
      </c>
      <c r="C436">
        <v>-1.308545556290255</v>
      </c>
      <c r="D436">
        <v>41.850593164961502</v>
      </c>
      <c r="E436">
        <v>0</v>
      </c>
    </row>
    <row r="437" spans="1:5" x14ac:dyDescent="0.45">
      <c r="A437" s="1">
        <v>435</v>
      </c>
      <c r="B437">
        <v>0.90083364470605787</v>
      </c>
      <c r="C437">
        <v>-0.76859355221404257</v>
      </c>
      <c r="D437">
        <v>56.954130984492757</v>
      </c>
      <c r="E437">
        <v>0</v>
      </c>
    </row>
    <row r="438" spans="1:5" x14ac:dyDescent="0.45">
      <c r="A438" s="1">
        <v>436</v>
      </c>
      <c r="B438">
        <v>-4.0498871180378746</v>
      </c>
      <c r="C438">
        <v>0.33832506730709611</v>
      </c>
      <c r="D438">
        <v>26.618652513186689</v>
      </c>
      <c r="E438">
        <v>0</v>
      </c>
    </row>
    <row r="439" spans="1:5" x14ac:dyDescent="0.45">
      <c r="A439" s="1">
        <v>437</v>
      </c>
      <c r="B439">
        <v>3.9230473139688691</v>
      </c>
      <c r="C439">
        <v>2.5601339284355622</v>
      </c>
      <c r="D439">
        <v>77.095993258294968</v>
      </c>
      <c r="E439">
        <v>0</v>
      </c>
    </row>
    <row r="440" spans="1:5" x14ac:dyDescent="0.45">
      <c r="A440" s="1">
        <v>438</v>
      </c>
      <c r="B440">
        <v>-0.35648087700977632</v>
      </c>
      <c r="C440">
        <v>0.68325989165759893</v>
      </c>
      <c r="D440">
        <v>58.71571876560229</v>
      </c>
      <c r="E440">
        <v>0</v>
      </c>
    </row>
    <row r="441" spans="1:5" x14ac:dyDescent="0.45">
      <c r="A441" s="1">
        <v>439</v>
      </c>
      <c r="B441">
        <v>-1.018829635218619</v>
      </c>
      <c r="C441">
        <v>0.2125371377960619</v>
      </c>
      <c r="D441">
        <v>48.783340665452322</v>
      </c>
      <c r="E441">
        <v>0</v>
      </c>
    </row>
    <row r="442" spans="1:5" x14ac:dyDescent="0.45">
      <c r="A442" s="1">
        <v>440</v>
      </c>
      <c r="B442">
        <v>3.5061230122488118</v>
      </c>
      <c r="C442">
        <v>0.33326249242486478</v>
      </c>
      <c r="D442">
        <v>30.683745711030308</v>
      </c>
      <c r="E442">
        <v>0</v>
      </c>
    </row>
    <row r="443" spans="1:5" x14ac:dyDescent="0.45">
      <c r="A443" s="1">
        <v>441</v>
      </c>
      <c r="B443">
        <v>4.132476287735205</v>
      </c>
      <c r="C443">
        <v>1.3867237476404171</v>
      </c>
      <c r="D443">
        <v>54.159405766014459</v>
      </c>
      <c r="E443">
        <v>0</v>
      </c>
    </row>
    <row r="444" spans="1:5" x14ac:dyDescent="0.45">
      <c r="A444" s="1">
        <v>442</v>
      </c>
      <c r="B444">
        <v>2.3401922721096819</v>
      </c>
      <c r="C444">
        <v>2.191242148412357</v>
      </c>
      <c r="D444">
        <v>87.607449576009643</v>
      </c>
      <c r="E444">
        <v>0</v>
      </c>
    </row>
    <row r="445" spans="1:5" x14ac:dyDescent="0.45">
      <c r="A445" s="1">
        <v>443</v>
      </c>
      <c r="B445">
        <v>2.685064289579973</v>
      </c>
      <c r="C445">
        <v>1.61377607164286</v>
      </c>
      <c r="D445">
        <v>74.605018837154404</v>
      </c>
      <c r="E445">
        <v>0</v>
      </c>
    </row>
    <row r="446" spans="1:5" x14ac:dyDescent="0.45">
      <c r="A446" s="1">
        <v>444</v>
      </c>
      <c r="B446">
        <v>-1.3795969015514831</v>
      </c>
      <c r="C446">
        <v>-0.22269696259127161</v>
      </c>
      <c r="D446">
        <v>28.646187717124189</v>
      </c>
      <c r="E446">
        <v>0</v>
      </c>
    </row>
    <row r="447" spans="1:5" x14ac:dyDescent="0.45">
      <c r="A447" s="1">
        <v>445</v>
      </c>
      <c r="B447">
        <v>1.33783072890965</v>
      </c>
      <c r="C447">
        <v>2.9963758989231342</v>
      </c>
      <c r="D447">
        <v>79.257860319821646</v>
      </c>
      <c r="E447">
        <v>0</v>
      </c>
    </row>
    <row r="448" spans="1:5" x14ac:dyDescent="0.45">
      <c r="A448" s="1">
        <v>446</v>
      </c>
      <c r="B448">
        <v>0.37481248666969341</v>
      </c>
      <c r="C448">
        <v>1.716333760588213</v>
      </c>
      <c r="D448">
        <v>1.6353395261215149</v>
      </c>
      <c r="E448">
        <v>0</v>
      </c>
    </row>
    <row r="449" spans="1:5" x14ac:dyDescent="0.45">
      <c r="A449" s="1">
        <v>447</v>
      </c>
      <c r="B449">
        <v>2.7055734286080759</v>
      </c>
      <c r="C449">
        <v>-0.57973165919884195</v>
      </c>
      <c r="D449">
        <v>81.671752911842873</v>
      </c>
      <c r="E449">
        <v>0</v>
      </c>
    </row>
    <row r="450" spans="1:5" x14ac:dyDescent="0.45">
      <c r="A450" s="1">
        <v>448</v>
      </c>
      <c r="B450">
        <v>4.3124707611689814</v>
      </c>
      <c r="C450">
        <v>1.4711622065531169</v>
      </c>
      <c r="D450">
        <v>3.0117305412729829</v>
      </c>
      <c r="E450">
        <v>0</v>
      </c>
    </row>
    <row r="451" spans="1:5" x14ac:dyDescent="0.45">
      <c r="A451" s="1">
        <v>449</v>
      </c>
      <c r="B451">
        <v>-4.5260573625978378</v>
      </c>
      <c r="C451">
        <v>-1.6818773104796489</v>
      </c>
      <c r="D451">
        <v>68.094583263868529</v>
      </c>
      <c r="E451">
        <v>0</v>
      </c>
    </row>
    <row r="452" spans="1:5" x14ac:dyDescent="0.45">
      <c r="A452" s="1">
        <v>450</v>
      </c>
      <c r="B452">
        <v>-0.97001137323572628</v>
      </c>
      <c r="C452">
        <v>-1.406729381619243</v>
      </c>
      <c r="D452">
        <v>28.30780864277796</v>
      </c>
      <c r="E452">
        <v>0</v>
      </c>
    </row>
    <row r="453" spans="1:5" x14ac:dyDescent="0.45">
      <c r="A453" s="1">
        <v>451</v>
      </c>
      <c r="B453">
        <v>3.9154330666724149</v>
      </c>
      <c r="C453">
        <v>-0.75042449692227819</v>
      </c>
      <c r="D453">
        <v>90.686901445758977</v>
      </c>
      <c r="E453">
        <v>0</v>
      </c>
    </row>
    <row r="454" spans="1:5" x14ac:dyDescent="0.45">
      <c r="A454" s="1">
        <v>452</v>
      </c>
      <c r="B454">
        <v>-0.78624659102920358</v>
      </c>
      <c r="C454">
        <v>-1.9266322376861349</v>
      </c>
      <c r="D454">
        <v>60.630134396178178</v>
      </c>
      <c r="E454">
        <v>0</v>
      </c>
    </row>
    <row r="455" spans="1:5" x14ac:dyDescent="0.45">
      <c r="A455" s="1">
        <v>453</v>
      </c>
      <c r="B455">
        <v>2.9089822655751671</v>
      </c>
      <c r="C455">
        <v>-1.8548358907289639</v>
      </c>
      <c r="D455">
        <v>17.764061799639531</v>
      </c>
      <c r="E455">
        <v>0</v>
      </c>
    </row>
    <row r="456" spans="1:5" x14ac:dyDescent="0.45">
      <c r="A456" s="1">
        <v>454</v>
      </c>
      <c r="B456">
        <v>2.0480762386902511</v>
      </c>
      <c r="C456">
        <v>0.38380314755795553</v>
      </c>
      <c r="D456">
        <v>9.0089557612432323</v>
      </c>
      <c r="E456">
        <v>0</v>
      </c>
    </row>
    <row r="457" spans="1:5" x14ac:dyDescent="0.45">
      <c r="A457" s="1">
        <v>455</v>
      </c>
      <c r="B457">
        <v>4.8194884427657172</v>
      </c>
      <c r="C457">
        <v>-1.672547867422963</v>
      </c>
      <c r="D457">
        <v>33.801172083302554</v>
      </c>
      <c r="E457">
        <v>0</v>
      </c>
    </row>
    <row r="458" spans="1:5" x14ac:dyDescent="0.45">
      <c r="A458" s="1">
        <v>456</v>
      </c>
      <c r="B458">
        <v>2.5520020638368308</v>
      </c>
      <c r="C458">
        <v>-1.170182380178403</v>
      </c>
      <c r="D458">
        <v>72.840559276737977</v>
      </c>
      <c r="E458">
        <v>0</v>
      </c>
    </row>
    <row r="459" spans="1:5" x14ac:dyDescent="0.45">
      <c r="A459" s="1">
        <v>457</v>
      </c>
      <c r="B459">
        <v>2.1215331614511661</v>
      </c>
      <c r="C459">
        <v>1.085837692811765</v>
      </c>
      <c r="D459">
        <v>18.856991551524391</v>
      </c>
      <c r="E459">
        <v>0</v>
      </c>
    </row>
    <row r="460" spans="1:5" x14ac:dyDescent="0.45">
      <c r="A460" s="1">
        <v>458</v>
      </c>
      <c r="B460">
        <v>-3.9404822109314299</v>
      </c>
      <c r="C460">
        <v>1.140184236058303</v>
      </c>
      <c r="D460">
        <v>3.908334599292107</v>
      </c>
      <c r="E460">
        <v>0</v>
      </c>
    </row>
    <row r="461" spans="1:5" x14ac:dyDescent="0.45">
      <c r="A461" s="1">
        <v>459</v>
      </c>
      <c r="B461">
        <v>-2.035614089037892</v>
      </c>
      <c r="C461">
        <v>-1.597833183686362</v>
      </c>
      <c r="D461">
        <v>76.886011226822745</v>
      </c>
      <c r="E461">
        <v>0</v>
      </c>
    </row>
    <row r="462" spans="1:5" x14ac:dyDescent="0.45">
      <c r="A462" s="1">
        <v>460</v>
      </c>
      <c r="B462">
        <v>-0.19579864033456129</v>
      </c>
      <c r="C462">
        <v>-1.0291561056599221</v>
      </c>
      <c r="D462">
        <v>64.914053248932063</v>
      </c>
      <c r="E462">
        <v>0</v>
      </c>
    </row>
    <row r="463" spans="1:5" x14ac:dyDescent="0.45">
      <c r="A463" s="1">
        <v>461</v>
      </c>
      <c r="B463">
        <v>-4.6913660967381086</v>
      </c>
      <c r="C463">
        <v>3.9715866764822749</v>
      </c>
      <c r="D463">
        <v>67.481718144653811</v>
      </c>
      <c r="E463">
        <v>0</v>
      </c>
    </row>
    <row r="464" spans="1:5" x14ac:dyDescent="0.45">
      <c r="A464" s="1">
        <v>462</v>
      </c>
      <c r="B464">
        <v>-4.2669677247710682</v>
      </c>
      <c r="C464">
        <v>-2.3921636098245931</v>
      </c>
      <c r="D464">
        <v>51.601786808256897</v>
      </c>
      <c r="E464">
        <v>0</v>
      </c>
    </row>
    <row r="465" spans="1:5" x14ac:dyDescent="0.45">
      <c r="A465" s="1">
        <v>463</v>
      </c>
      <c r="B465">
        <v>3.6566260280602112</v>
      </c>
      <c r="C465">
        <v>-1.1114157895549399</v>
      </c>
      <c r="D465">
        <v>39.658597831600083</v>
      </c>
      <c r="E465">
        <v>0</v>
      </c>
    </row>
    <row r="466" spans="1:5" x14ac:dyDescent="0.45">
      <c r="A466" s="1">
        <v>464</v>
      </c>
      <c r="B466">
        <v>-4.6076350638552857</v>
      </c>
      <c r="C466">
        <v>-0.38165499838260081</v>
      </c>
      <c r="D466">
        <v>33.486868111236113</v>
      </c>
      <c r="E466">
        <v>0</v>
      </c>
    </row>
    <row r="467" spans="1:5" x14ac:dyDescent="0.45">
      <c r="A467" s="1">
        <v>465</v>
      </c>
      <c r="B467">
        <v>2.6245853038032672</v>
      </c>
      <c r="C467">
        <v>0.76550235428680935</v>
      </c>
      <c r="D467">
        <v>58.411773440673322</v>
      </c>
      <c r="E467">
        <v>0</v>
      </c>
    </row>
    <row r="468" spans="1:5" x14ac:dyDescent="0.45">
      <c r="A468" s="1">
        <v>466</v>
      </c>
      <c r="B468">
        <v>2.4557480765383262</v>
      </c>
      <c r="C468">
        <v>8.3176920996947956E-2</v>
      </c>
      <c r="D468">
        <v>9.7133131580747207</v>
      </c>
      <c r="E468">
        <v>0</v>
      </c>
    </row>
    <row r="469" spans="1:5" x14ac:dyDescent="0.45">
      <c r="A469" s="1">
        <v>467</v>
      </c>
      <c r="B469">
        <v>-1.0736901446566349</v>
      </c>
      <c r="C469">
        <v>0.61531059010690115</v>
      </c>
      <c r="D469">
        <v>75.415835132352555</v>
      </c>
      <c r="E469">
        <v>0</v>
      </c>
    </row>
    <row r="470" spans="1:5" x14ac:dyDescent="0.45">
      <c r="A470" s="1">
        <v>468</v>
      </c>
      <c r="B470">
        <v>-4.1018144268812664</v>
      </c>
      <c r="C470">
        <v>1.014364984535632</v>
      </c>
      <c r="D470">
        <v>29.461868222971209</v>
      </c>
      <c r="E470">
        <v>0</v>
      </c>
    </row>
    <row r="471" spans="1:5" x14ac:dyDescent="0.45">
      <c r="A471" s="1">
        <v>469</v>
      </c>
      <c r="B471">
        <v>0.2460922153435767</v>
      </c>
      <c r="C471">
        <v>1.478779218808995</v>
      </c>
      <c r="D471">
        <v>56.513033184998051</v>
      </c>
      <c r="E471">
        <v>0</v>
      </c>
    </row>
    <row r="472" spans="1:5" x14ac:dyDescent="0.45">
      <c r="A472" s="1">
        <v>470</v>
      </c>
      <c r="B472">
        <v>0.27087706393119948</v>
      </c>
      <c r="C472">
        <v>-2.4950903695762459</v>
      </c>
      <c r="D472">
        <v>90.013507485122474</v>
      </c>
      <c r="E472">
        <v>0</v>
      </c>
    </row>
    <row r="473" spans="1:5" x14ac:dyDescent="0.45">
      <c r="A473" s="1">
        <v>471</v>
      </c>
      <c r="B473">
        <v>-0.38253420178134873</v>
      </c>
      <c r="C473">
        <v>-0.93734718968403286</v>
      </c>
      <c r="D473">
        <v>49.682428563987223</v>
      </c>
      <c r="E473">
        <v>0</v>
      </c>
    </row>
    <row r="474" spans="1:5" x14ac:dyDescent="0.45">
      <c r="A474" s="1">
        <v>472</v>
      </c>
      <c r="B474">
        <v>-1.6087009930356191</v>
      </c>
      <c r="C474">
        <v>-9.5721799754528547E-2</v>
      </c>
      <c r="D474">
        <v>96.939685095085864</v>
      </c>
      <c r="E474">
        <v>0</v>
      </c>
    </row>
    <row r="475" spans="1:5" x14ac:dyDescent="0.45">
      <c r="A475" s="1">
        <v>473</v>
      </c>
      <c r="B475">
        <v>-1.567586855008829</v>
      </c>
      <c r="C475">
        <v>0.50431215062280899</v>
      </c>
      <c r="D475">
        <v>38.301297309962777</v>
      </c>
      <c r="E475">
        <v>0</v>
      </c>
    </row>
    <row r="476" spans="1:5" x14ac:dyDescent="0.45">
      <c r="A476" s="1">
        <v>474</v>
      </c>
      <c r="B476">
        <v>-3.9441271761395802</v>
      </c>
      <c r="C476">
        <v>0.93892242076276489</v>
      </c>
      <c r="D476">
        <v>86.891979934448642</v>
      </c>
      <c r="E476">
        <v>0</v>
      </c>
    </row>
    <row r="477" spans="1:5" x14ac:dyDescent="0.45">
      <c r="A477" s="1">
        <v>475</v>
      </c>
      <c r="B477">
        <v>-4.957850012938346</v>
      </c>
      <c r="C477">
        <v>-0.92562682544257768</v>
      </c>
      <c r="D477">
        <v>20.75675726573056</v>
      </c>
      <c r="E477">
        <v>0</v>
      </c>
    </row>
    <row r="478" spans="1:5" x14ac:dyDescent="0.45">
      <c r="A478" s="1">
        <v>476</v>
      </c>
      <c r="B478">
        <v>-1.661899756992665</v>
      </c>
      <c r="C478">
        <v>0.45802004162624138</v>
      </c>
      <c r="D478">
        <v>81.752550829661033</v>
      </c>
      <c r="E478">
        <v>0</v>
      </c>
    </row>
    <row r="479" spans="1:5" x14ac:dyDescent="0.45">
      <c r="A479" s="1">
        <v>477</v>
      </c>
      <c r="B479">
        <v>1.1008046292968829</v>
      </c>
      <c r="C479">
        <v>-2.1330685694399558</v>
      </c>
      <c r="D479">
        <v>74.782653988212914</v>
      </c>
      <c r="E479">
        <v>0</v>
      </c>
    </row>
    <row r="480" spans="1:5" x14ac:dyDescent="0.45">
      <c r="A480" s="1">
        <v>478</v>
      </c>
      <c r="B480">
        <v>-1.746759321878169</v>
      </c>
      <c r="C480">
        <v>-1.334575549751662</v>
      </c>
      <c r="D480">
        <v>92.419616689719675</v>
      </c>
      <c r="E480">
        <v>0</v>
      </c>
    </row>
    <row r="481" spans="1:5" x14ac:dyDescent="0.45">
      <c r="A481" s="1">
        <v>479</v>
      </c>
      <c r="B481">
        <v>0.72122956944634353</v>
      </c>
      <c r="C481">
        <v>0.27055023158391123</v>
      </c>
      <c r="D481">
        <v>73.404243792123182</v>
      </c>
      <c r="E481">
        <v>0</v>
      </c>
    </row>
    <row r="482" spans="1:5" x14ac:dyDescent="0.45">
      <c r="A482" s="1">
        <v>480</v>
      </c>
      <c r="B482">
        <v>-8.6532451387475007E-2</v>
      </c>
      <c r="C482">
        <v>0.4135140196726752</v>
      </c>
      <c r="D482">
        <v>93.783670262291636</v>
      </c>
      <c r="E482">
        <v>0</v>
      </c>
    </row>
    <row r="483" spans="1:5" x14ac:dyDescent="0.45">
      <c r="A483" s="1">
        <v>481</v>
      </c>
      <c r="B483">
        <v>-4.4555501177734147</v>
      </c>
      <c r="C483">
        <v>-1.5144400078816029</v>
      </c>
      <c r="D483">
        <v>32.493818811003678</v>
      </c>
      <c r="E483">
        <v>0</v>
      </c>
    </row>
    <row r="484" spans="1:5" x14ac:dyDescent="0.45">
      <c r="A484" s="1">
        <v>482</v>
      </c>
      <c r="B484">
        <v>-1.788315444576003</v>
      </c>
      <c r="C484">
        <v>-2.01171561504907</v>
      </c>
      <c r="D484">
        <v>74.18888610959317</v>
      </c>
      <c r="E484">
        <v>0</v>
      </c>
    </row>
    <row r="485" spans="1:5" x14ac:dyDescent="0.45">
      <c r="A485" s="1">
        <v>483</v>
      </c>
      <c r="B485">
        <v>3.5624472838096888</v>
      </c>
      <c r="C485">
        <v>1.191402720424094</v>
      </c>
      <c r="D485">
        <v>25.163261081313738</v>
      </c>
      <c r="E485">
        <v>0</v>
      </c>
    </row>
    <row r="486" spans="1:5" x14ac:dyDescent="0.45">
      <c r="A486" s="1">
        <v>484</v>
      </c>
      <c r="B486">
        <v>4.0095233558579926</v>
      </c>
      <c r="C486">
        <v>0.94711208580974926</v>
      </c>
      <c r="D486">
        <v>36.269011592863407</v>
      </c>
      <c r="E486">
        <v>0</v>
      </c>
    </row>
    <row r="487" spans="1:5" x14ac:dyDescent="0.45">
      <c r="A487" s="1">
        <v>485</v>
      </c>
      <c r="B487">
        <v>4.1680162378947436</v>
      </c>
      <c r="C487">
        <v>-1.367624732191189</v>
      </c>
      <c r="D487">
        <v>62.627966747635533</v>
      </c>
      <c r="E487">
        <v>0</v>
      </c>
    </row>
    <row r="488" spans="1:5" x14ac:dyDescent="0.45">
      <c r="A488" s="1">
        <v>486</v>
      </c>
      <c r="B488">
        <v>-1.8313807484002851</v>
      </c>
      <c r="C488">
        <v>-0.51911613699894588</v>
      </c>
      <c r="D488">
        <v>4.8951898752703666</v>
      </c>
      <c r="E488">
        <v>0</v>
      </c>
    </row>
    <row r="489" spans="1:5" x14ac:dyDescent="0.45">
      <c r="A489" s="1">
        <v>487</v>
      </c>
      <c r="B489">
        <v>-2.9246983644931972</v>
      </c>
      <c r="C489">
        <v>-0.8380730953181228</v>
      </c>
      <c r="D489">
        <v>92.055654007937818</v>
      </c>
      <c r="E489">
        <v>0</v>
      </c>
    </row>
    <row r="490" spans="1:5" x14ac:dyDescent="0.45">
      <c r="A490" s="1">
        <v>488</v>
      </c>
      <c r="B490">
        <v>-2.3982440048138458</v>
      </c>
      <c r="C490">
        <v>-1.68790350635868</v>
      </c>
      <c r="D490">
        <v>11.72464325280729</v>
      </c>
      <c r="E490">
        <v>0</v>
      </c>
    </row>
    <row r="491" spans="1:5" x14ac:dyDescent="0.45">
      <c r="A491" s="1">
        <v>489</v>
      </c>
      <c r="B491">
        <v>4.351454719566183</v>
      </c>
      <c r="C491">
        <v>2.1435052892447861</v>
      </c>
      <c r="D491">
        <v>28.576777540793039</v>
      </c>
      <c r="E491">
        <v>0</v>
      </c>
    </row>
    <row r="492" spans="1:5" x14ac:dyDescent="0.45">
      <c r="A492" s="1">
        <v>490</v>
      </c>
      <c r="B492">
        <v>-1.825312533224865</v>
      </c>
      <c r="C492">
        <v>2.056773420099034</v>
      </c>
      <c r="D492">
        <v>24.117708789540579</v>
      </c>
      <c r="E492">
        <v>0</v>
      </c>
    </row>
    <row r="493" spans="1:5" x14ac:dyDescent="0.45">
      <c r="A493" s="1">
        <v>491</v>
      </c>
      <c r="B493">
        <v>-4.3789455571026998</v>
      </c>
      <c r="C493">
        <v>0.66665380034692134</v>
      </c>
      <c r="D493">
        <v>13.381028177636811</v>
      </c>
      <c r="E493">
        <v>0</v>
      </c>
    </row>
    <row r="494" spans="1:5" x14ac:dyDescent="0.45">
      <c r="A494" s="1">
        <v>492</v>
      </c>
      <c r="B494">
        <v>-4.4751680125149598</v>
      </c>
      <c r="C494">
        <v>-1.47069090497348</v>
      </c>
      <c r="D494">
        <v>16.07850505994865</v>
      </c>
      <c r="E494">
        <v>0</v>
      </c>
    </row>
    <row r="495" spans="1:5" x14ac:dyDescent="0.45">
      <c r="A495" s="1">
        <v>493</v>
      </c>
      <c r="B495">
        <v>1.144442189557864</v>
      </c>
      <c r="C495">
        <v>-0.66787436401727973</v>
      </c>
      <c r="D495">
        <v>72.290141816396357</v>
      </c>
      <c r="E495">
        <v>0</v>
      </c>
    </row>
    <row r="496" spans="1:5" x14ac:dyDescent="0.45">
      <c r="A496" s="1">
        <v>494</v>
      </c>
      <c r="B496">
        <v>-0.32001267552278462</v>
      </c>
      <c r="C496">
        <v>-0.59228337899207872</v>
      </c>
      <c r="D496">
        <v>23.380872713841271</v>
      </c>
      <c r="E496">
        <v>0</v>
      </c>
    </row>
    <row r="497" spans="1:5" x14ac:dyDescent="0.45">
      <c r="A497" s="1">
        <v>495</v>
      </c>
      <c r="B497">
        <v>4.6207357672668534</v>
      </c>
      <c r="C497">
        <v>0.1638597370920252</v>
      </c>
      <c r="D497">
        <v>26.402607940974828</v>
      </c>
      <c r="E497">
        <v>0</v>
      </c>
    </row>
    <row r="498" spans="1:5" x14ac:dyDescent="0.45">
      <c r="A498" s="1">
        <v>496</v>
      </c>
      <c r="B498">
        <v>-3.1703923343560869</v>
      </c>
      <c r="C498">
        <v>0.1955950819301506</v>
      </c>
      <c r="D498">
        <v>37.162450608608367</v>
      </c>
      <c r="E498">
        <v>0</v>
      </c>
    </row>
    <row r="499" spans="1:5" x14ac:dyDescent="0.45">
      <c r="A499" s="1">
        <v>497</v>
      </c>
      <c r="B499">
        <v>-4.1043654435982617</v>
      </c>
      <c r="C499">
        <v>1.052095256851544</v>
      </c>
      <c r="D499">
        <v>11.096669245622991</v>
      </c>
      <c r="E499">
        <v>0</v>
      </c>
    </row>
    <row r="500" spans="1:5" x14ac:dyDescent="0.45">
      <c r="A500" s="1">
        <v>498</v>
      </c>
      <c r="B500">
        <v>3.8659723133655159</v>
      </c>
      <c r="C500">
        <v>-2.2539352339208558</v>
      </c>
      <c r="D500">
        <v>3.0630902621010092</v>
      </c>
      <c r="E500">
        <v>0</v>
      </c>
    </row>
    <row r="501" spans="1:5" x14ac:dyDescent="0.45">
      <c r="A501" s="1">
        <v>499</v>
      </c>
      <c r="B501">
        <v>4.2865379682223637</v>
      </c>
      <c r="C501">
        <v>-0.13112650151651911</v>
      </c>
      <c r="D501">
        <v>27.534919875292768</v>
      </c>
      <c r="E501">
        <v>0</v>
      </c>
    </row>
    <row r="502" spans="1:5" x14ac:dyDescent="0.45">
      <c r="A502" s="1">
        <v>500</v>
      </c>
      <c r="B502">
        <v>-4.6841519234213633</v>
      </c>
      <c r="C502">
        <v>-1.1245866179649511</v>
      </c>
      <c r="D502">
        <v>88.832416886612947</v>
      </c>
      <c r="E502">
        <v>0</v>
      </c>
    </row>
    <row r="503" spans="1:5" x14ac:dyDescent="0.45">
      <c r="A503" s="1">
        <v>501</v>
      </c>
      <c r="B503">
        <v>-4.4516031399805822</v>
      </c>
      <c r="C503">
        <v>0.56191039023974554</v>
      </c>
      <c r="D503">
        <v>66.272086150022773</v>
      </c>
      <c r="E503">
        <v>0</v>
      </c>
    </row>
    <row r="504" spans="1:5" x14ac:dyDescent="0.45">
      <c r="A504" s="1">
        <v>502</v>
      </c>
      <c r="B504">
        <v>-0.24947813813734501</v>
      </c>
      <c r="C504">
        <v>-2.4642163532494119</v>
      </c>
      <c r="D504">
        <v>20.761818832091461</v>
      </c>
      <c r="E504">
        <v>0</v>
      </c>
    </row>
    <row r="505" spans="1:5" x14ac:dyDescent="0.45">
      <c r="A505" s="1">
        <v>503</v>
      </c>
      <c r="B505">
        <v>1.3885620996501671</v>
      </c>
      <c r="C505">
        <v>-1.320792498823494</v>
      </c>
      <c r="D505">
        <v>98.678895582198891</v>
      </c>
      <c r="E505">
        <v>0</v>
      </c>
    </row>
    <row r="506" spans="1:5" x14ac:dyDescent="0.45">
      <c r="A506" s="1">
        <v>504</v>
      </c>
      <c r="B506">
        <v>2.980163511510995</v>
      </c>
      <c r="C506">
        <v>-3.1237567543421392</v>
      </c>
      <c r="D506">
        <v>13.29658093592163</v>
      </c>
      <c r="E506">
        <v>0</v>
      </c>
    </row>
    <row r="507" spans="1:5" x14ac:dyDescent="0.45">
      <c r="A507" s="1">
        <v>505</v>
      </c>
      <c r="B507">
        <v>-2.4446837385158569</v>
      </c>
      <c r="C507">
        <v>-1.742091015894403</v>
      </c>
      <c r="D507">
        <v>31.06884400777453</v>
      </c>
      <c r="E507">
        <v>0</v>
      </c>
    </row>
    <row r="508" spans="1:5" x14ac:dyDescent="0.45">
      <c r="A508" s="1">
        <v>506</v>
      </c>
      <c r="B508">
        <v>-1.0977300613774119</v>
      </c>
      <c r="C508">
        <v>2.0855712608408791E-2</v>
      </c>
      <c r="D508">
        <v>44.712633794612067</v>
      </c>
      <c r="E508">
        <v>0</v>
      </c>
    </row>
    <row r="509" spans="1:5" x14ac:dyDescent="0.45">
      <c r="A509" s="1">
        <v>507</v>
      </c>
      <c r="B509">
        <v>2.2091471961271569</v>
      </c>
      <c r="C509">
        <v>1.478195875560004</v>
      </c>
      <c r="D509">
        <v>68.080946727344582</v>
      </c>
      <c r="E509">
        <v>0</v>
      </c>
    </row>
    <row r="510" spans="1:5" x14ac:dyDescent="0.45">
      <c r="A510" s="1">
        <v>508</v>
      </c>
      <c r="B510">
        <v>-0.43159079029800301</v>
      </c>
      <c r="C510">
        <v>1.826174950480663</v>
      </c>
      <c r="D510">
        <v>18.26057055248322</v>
      </c>
      <c r="E510">
        <v>0</v>
      </c>
    </row>
    <row r="511" spans="1:5" x14ac:dyDescent="0.45">
      <c r="A511" s="1">
        <v>509</v>
      </c>
      <c r="B511">
        <v>4.5725451307701768</v>
      </c>
      <c r="C511">
        <v>2.4915512309967198</v>
      </c>
      <c r="D511">
        <v>42.502997345208897</v>
      </c>
      <c r="E511">
        <v>0</v>
      </c>
    </row>
    <row r="512" spans="1:5" x14ac:dyDescent="0.45">
      <c r="A512" s="1">
        <v>510</v>
      </c>
      <c r="B512">
        <v>-1.0132872701207849</v>
      </c>
      <c r="C512">
        <v>2.799011086023711</v>
      </c>
      <c r="D512">
        <v>24.36520328153339</v>
      </c>
      <c r="E512">
        <v>0</v>
      </c>
    </row>
    <row r="513" spans="1:5" x14ac:dyDescent="0.45">
      <c r="A513" s="1">
        <v>511</v>
      </c>
      <c r="B513">
        <v>0.17915821388510619</v>
      </c>
      <c r="C513">
        <v>0.34246126959874351</v>
      </c>
      <c r="D513">
        <v>50.304639069129117</v>
      </c>
      <c r="E513">
        <v>0</v>
      </c>
    </row>
    <row r="514" spans="1:5" x14ac:dyDescent="0.45">
      <c r="A514" s="1">
        <v>512</v>
      </c>
      <c r="B514">
        <v>2.463724540919261</v>
      </c>
      <c r="C514">
        <v>-0.86135482209601832</v>
      </c>
      <c r="D514">
        <v>14.64365702646583</v>
      </c>
      <c r="E514">
        <v>0</v>
      </c>
    </row>
    <row r="515" spans="1:5" x14ac:dyDescent="0.45">
      <c r="A515" s="1">
        <v>513</v>
      </c>
      <c r="B515">
        <v>4.8451486692568384</v>
      </c>
      <c r="C515">
        <v>0.64209146869097822</v>
      </c>
      <c r="D515">
        <v>47.790750998250488</v>
      </c>
      <c r="E515">
        <v>0</v>
      </c>
    </row>
    <row r="516" spans="1:5" x14ac:dyDescent="0.45">
      <c r="A516" s="1">
        <v>514</v>
      </c>
      <c r="B516">
        <v>3.1713802419751729</v>
      </c>
      <c r="C516">
        <v>0.64589497834685972</v>
      </c>
      <c r="D516">
        <v>18.548942805604689</v>
      </c>
      <c r="E516">
        <v>0</v>
      </c>
    </row>
    <row r="517" spans="1:5" x14ac:dyDescent="0.45">
      <c r="A517" s="1">
        <v>515</v>
      </c>
      <c r="B517">
        <v>4.6458033419061113</v>
      </c>
      <c r="C517">
        <v>-1.386489093153159</v>
      </c>
      <c r="D517">
        <v>22.788516655896231</v>
      </c>
      <c r="E517">
        <v>0</v>
      </c>
    </row>
    <row r="518" spans="1:5" x14ac:dyDescent="0.45">
      <c r="A518" s="1">
        <v>516</v>
      </c>
      <c r="B518">
        <v>-4.8009177068123554</v>
      </c>
      <c r="C518">
        <v>-3.0566202970703671E-2</v>
      </c>
      <c r="D518">
        <v>78.121498083014188</v>
      </c>
      <c r="E518">
        <v>0</v>
      </c>
    </row>
    <row r="519" spans="1:5" x14ac:dyDescent="0.45">
      <c r="A519" s="1">
        <v>517</v>
      </c>
      <c r="B519">
        <v>1.074207168982459</v>
      </c>
      <c r="C519">
        <v>1.871914798183298</v>
      </c>
      <c r="D519">
        <v>98.254883630701983</v>
      </c>
      <c r="E519">
        <v>0</v>
      </c>
    </row>
    <row r="520" spans="1:5" x14ac:dyDescent="0.45">
      <c r="A520" s="1">
        <v>518</v>
      </c>
      <c r="B520">
        <v>1.0092561575397729</v>
      </c>
      <c r="C520">
        <v>-2.0863806452325662</v>
      </c>
      <c r="D520">
        <v>84.51430387743487</v>
      </c>
      <c r="E520">
        <v>0</v>
      </c>
    </row>
    <row r="521" spans="1:5" x14ac:dyDescent="0.45">
      <c r="A521" s="1">
        <v>519</v>
      </c>
      <c r="B521">
        <v>3.7605815929797242</v>
      </c>
      <c r="C521">
        <v>0.35945423535099508</v>
      </c>
      <c r="D521">
        <v>90.562141089157706</v>
      </c>
      <c r="E521">
        <v>0</v>
      </c>
    </row>
    <row r="522" spans="1:5" x14ac:dyDescent="0.45">
      <c r="A522" s="1">
        <v>520</v>
      </c>
      <c r="B522">
        <v>0.93497410332488862</v>
      </c>
      <c r="C522">
        <v>0.88862907464249474</v>
      </c>
      <c r="D522">
        <v>59.879867830989518</v>
      </c>
      <c r="E522">
        <v>0</v>
      </c>
    </row>
    <row r="523" spans="1:5" x14ac:dyDescent="0.45">
      <c r="A523" s="1">
        <v>521</v>
      </c>
      <c r="B523">
        <v>1.579303523177592</v>
      </c>
      <c r="C523">
        <v>-1.5237810891699159</v>
      </c>
      <c r="D523">
        <v>30.78377991844993</v>
      </c>
      <c r="E523">
        <v>0</v>
      </c>
    </row>
    <row r="524" spans="1:5" x14ac:dyDescent="0.45">
      <c r="A524" s="1">
        <v>522</v>
      </c>
      <c r="B524">
        <v>0.1309290877007987</v>
      </c>
      <c r="C524">
        <v>0.1462748623052903</v>
      </c>
      <c r="D524">
        <v>71.241163878258334</v>
      </c>
      <c r="E524">
        <v>0</v>
      </c>
    </row>
    <row r="525" spans="1:5" x14ac:dyDescent="0.45">
      <c r="A525" s="1">
        <v>523</v>
      </c>
      <c r="B525">
        <v>4.2293872332103106</v>
      </c>
      <c r="C525">
        <v>0.61880312809421412</v>
      </c>
      <c r="D525">
        <v>93.884304041883723</v>
      </c>
      <c r="E525">
        <v>0</v>
      </c>
    </row>
    <row r="526" spans="1:5" x14ac:dyDescent="0.45">
      <c r="A526" s="1">
        <v>524</v>
      </c>
      <c r="B526">
        <v>-1.927565990824625</v>
      </c>
      <c r="C526">
        <v>2.5786513408909291</v>
      </c>
      <c r="D526">
        <v>74.698184264388416</v>
      </c>
      <c r="E526">
        <v>0</v>
      </c>
    </row>
    <row r="527" spans="1:5" x14ac:dyDescent="0.45">
      <c r="A527" s="1">
        <v>525</v>
      </c>
      <c r="B527">
        <v>1.219497355831445</v>
      </c>
      <c r="C527">
        <v>-0.18777089996797261</v>
      </c>
      <c r="D527">
        <v>63.072938404454582</v>
      </c>
      <c r="E527">
        <v>0</v>
      </c>
    </row>
    <row r="528" spans="1:5" x14ac:dyDescent="0.45">
      <c r="A528" s="1">
        <v>526</v>
      </c>
      <c r="B528">
        <v>-3.6886349357547301</v>
      </c>
      <c r="C528">
        <v>-0.8422407821019533</v>
      </c>
      <c r="D528">
        <v>28.80320462367709</v>
      </c>
      <c r="E528">
        <v>0</v>
      </c>
    </row>
    <row r="529" spans="1:5" x14ac:dyDescent="0.45">
      <c r="A529" s="1">
        <v>527</v>
      </c>
      <c r="B529">
        <v>2.1763531015100401</v>
      </c>
      <c r="C529">
        <v>-2.7401912706095568</v>
      </c>
      <c r="D529">
        <v>9.9509856157359309</v>
      </c>
      <c r="E529">
        <v>0</v>
      </c>
    </row>
    <row r="530" spans="1:5" x14ac:dyDescent="0.45">
      <c r="A530" s="1">
        <v>528</v>
      </c>
      <c r="B530">
        <v>4.6155288571295667</v>
      </c>
      <c r="C530">
        <v>1.398547883481797</v>
      </c>
      <c r="D530">
        <v>59.358658478762983</v>
      </c>
      <c r="E530">
        <v>0</v>
      </c>
    </row>
    <row r="531" spans="1:5" x14ac:dyDescent="0.45">
      <c r="A531" s="1">
        <v>529</v>
      </c>
      <c r="B531">
        <v>-4.6142724951379748</v>
      </c>
      <c r="C531">
        <v>0.34003768670640971</v>
      </c>
      <c r="D531">
        <v>37.668417093636357</v>
      </c>
      <c r="E531">
        <v>0</v>
      </c>
    </row>
    <row r="532" spans="1:5" x14ac:dyDescent="0.45">
      <c r="A532" s="1">
        <v>530</v>
      </c>
      <c r="B532">
        <v>4.5281671746160086</v>
      </c>
      <c r="C532">
        <v>0.86609779194373004</v>
      </c>
      <c r="D532">
        <v>41.848206910992261</v>
      </c>
      <c r="E532">
        <v>0</v>
      </c>
    </row>
    <row r="533" spans="1:5" x14ac:dyDescent="0.45">
      <c r="A533" s="1">
        <v>531</v>
      </c>
      <c r="B533">
        <v>-0.1249842861799353</v>
      </c>
      <c r="C533">
        <v>0.39809891995719232</v>
      </c>
      <c r="D533">
        <v>15.594582795689529</v>
      </c>
      <c r="E533">
        <v>0</v>
      </c>
    </row>
    <row r="534" spans="1:5" x14ac:dyDescent="0.45">
      <c r="A534" s="1">
        <v>532</v>
      </c>
      <c r="B534">
        <v>1.333314334624712</v>
      </c>
      <c r="C534">
        <v>-1.7000131048357621</v>
      </c>
      <c r="D534">
        <v>1.6321317869819389</v>
      </c>
      <c r="E534">
        <v>0</v>
      </c>
    </row>
    <row r="535" spans="1:5" x14ac:dyDescent="0.45">
      <c r="A535" s="1">
        <v>533</v>
      </c>
      <c r="B535">
        <v>-3.8953975734018131</v>
      </c>
      <c r="C535">
        <v>0.86496787227179084</v>
      </c>
      <c r="D535">
        <v>38.01780901330438</v>
      </c>
      <c r="E535">
        <v>0</v>
      </c>
    </row>
    <row r="536" spans="1:5" x14ac:dyDescent="0.45">
      <c r="A536" s="1">
        <v>534</v>
      </c>
      <c r="B536">
        <v>-1.9019824887437</v>
      </c>
      <c r="C536">
        <v>-0.28411985013394769</v>
      </c>
      <c r="D536">
        <v>86.034953730908569</v>
      </c>
      <c r="E536">
        <v>0</v>
      </c>
    </row>
    <row r="537" spans="1:5" x14ac:dyDescent="0.45">
      <c r="A537" s="1">
        <v>535</v>
      </c>
      <c r="B537">
        <v>4.0199860313386697</v>
      </c>
      <c r="C537">
        <v>1.749084097095192</v>
      </c>
      <c r="D537">
        <v>39.528888966659217</v>
      </c>
      <c r="E537">
        <v>0</v>
      </c>
    </row>
    <row r="538" spans="1:5" x14ac:dyDescent="0.45">
      <c r="A538" s="1">
        <v>536</v>
      </c>
      <c r="B538">
        <v>-4.8666185898065919</v>
      </c>
      <c r="C538">
        <v>0.12716916951399071</v>
      </c>
      <c r="D538">
        <v>26.088695584442981</v>
      </c>
      <c r="E538">
        <v>0</v>
      </c>
    </row>
    <row r="539" spans="1:5" x14ac:dyDescent="0.45">
      <c r="A539" s="1">
        <v>537</v>
      </c>
      <c r="B539">
        <v>3.9750209587673542</v>
      </c>
      <c r="C539">
        <v>1.7692735728246589</v>
      </c>
      <c r="D539">
        <v>95.498845108042858</v>
      </c>
      <c r="E539">
        <v>0</v>
      </c>
    </row>
    <row r="540" spans="1:5" x14ac:dyDescent="0.45">
      <c r="A540" s="1">
        <v>538</v>
      </c>
      <c r="B540">
        <v>3.8378145997214048</v>
      </c>
      <c r="C540">
        <v>-0.1107893186260753</v>
      </c>
      <c r="D540">
        <v>21.409571171333461</v>
      </c>
      <c r="E540">
        <v>0</v>
      </c>
    </row>
    <row r="541" spans="1:5" x14ac:dyDescent="0.45">
      <c r="A541" s="1">
        <v>539</v>
      </c>
      <c r="B541">
        <v>-3.0405713656556501</v>
      </c>
      <c r="C541">
        <v>1.6433190959937749</v>
      </c>
      <c r="D541">
        <v>93.389771199196275</v>
      </c>
      <c r="E541">
        <v>0</v>
      </c>
    </row>
    <row r="542" spans="1:5" x14ac:dyDescent="0.45">
      <c r="A542" s="1">
        <v>540</v>
      </c>
      <c r="B542">
        <v>-0.9116553403160621</v>
      </c>
      <c r="C542">
        <v>1.5307557385369821</v>
      </c>
      <c r="D542">
        <v>54.081362684359632</v>
      </c>
      <c r="E542">
        <v>0</v>
      </c>
    </row>
    <row r="543" spans="1:5" x14ac:dyDescent="0.45">
      <c r="A543" s="1">
        <v>541</v>
      </c>
      <c r="B543">
        <v>3.7870042570016551</v>
      </c>
      <c r="C543">
        <v>-0.20693694809688171</v>
      </c>
      <c r="D543">
        <v>10.71968167760919</v>
      </c>
      <c r="E543">
        <v>0</v>
      </c>
    </row>
    <row r="544" spans="1:5" x14ac:dyDescent="0.45">
      <c r="A544" s="1">
        <v>542</v>
      </c>
      <c r="B544">
        <v>1.971244096235127</v>
      </c>
      <c r="C544">
        <v>-1.39435526231</v>
      </c>
      <c r="D544">
        <v>78.268116195629361</v>
      </c>
      <c r="E544">
        <v>0</v>
      </c>
    </row>
    <row r="545" spans="1:5" x14ac:dyDescent="0.45">
      <c r="A545" s="1">
        <v>543</v>
      </c>
      <c r="B545">
        <v>0.79347422800081002</v>
      </c>
      <c r="C545">
        <v>-0.56400876957081891</v>
      </c>
      <c r="D545">
        <v>89.659072766816067</v>
      </c>
      <c r="E545">
        <v>0</v>
      </c>
    </row>
    <row r="546" spans="1:5" x14ac:dyDescent="0.45">
      <c r="A546" s="1">
        <v>544</v>
      </c>
      <c r="B546">
        <v>0.74644992979792679</v>
      </c>
      <c r="C546">
        <v>-0.88239527386826921</v>
      </c>
      <c r="D546">
        <v>81.658788161624713</v>
      </c>
      <c r="E546">
        <v>0</v>
      </c>
    </row>
    <row r="547" spans="1:5" x14ac:dyDescent="0.45">
      <c r="A547" s="1">
        <v>545</v>
      </c>
      <c r="B547">
        <v>2.398514090259841</v>
      </c>
      <c r="C547">
        <v>-0.7540310446293006</v>
      </c>
      <c r="D547">
        <v>30.477123230895518</v>
      </c>
      <c r="E547">
        <v>0</v>
      </c>
    </row>
    <row r="548" spans="1:5" x14ac:dyDescent="0.45">
      <c r="A548" s="1">
        <v>546</v>
      </c>
      <c r="B548">
        <v>0.60675615524141513</v>
      </c>
      <c r="C548">
        <v>-0.22623156356894469</v>
      </c>
      <c r="D548">
        <v>86.518478799307061</v>
      </c>
      <c r="E548">
        <v>0</v>
      </c>
    </row>
    <row r="549" spans="1:5" x14ac:dyDescent="0.45">
      <c r="A549" s="1">
        <v>547</v>
      </c>
      <c r="B549">
        <v>-1.827214680472782</v>
      </c>
      <c r="C549">
        <v>1.835937261893378</v>
      </c>
      <c r="D549">
        <v>90.753761082885092</v>
      </c>
      <c r="E549">
        <v>0</v>
      </c>
    </row>
    <row r="550" spans="1:5" x14ac:dyDescent="0.45">
      <c r="A550" s="1">
        <v>548</v>
      </c>
      <c r="B550">
        <v>-4.8962651780673614</v>
      </c>
      <c r="C550">
        <v>-0.50328527019951252</v>
      </c>
      <c r="D550">
        <v>81.877492956555514</v>
      </c>
      <c r="E550">
        <v>0</v>
      </c>
    </row>
    <row r="551" spans="1:5" x14ac:dyDescent="0.45">
      <c r="A551" s="1">
        <v>549</v>
      </c>
      <c r="B551">
        <v>3.4054594381494503E-2</v>
      </c>
      <c r="C551">
        <v>-1.1147825029838709</v>
      </c>
      <c r="D551">
        <v>29.853120846795559</v>
      </c>
      <c r="E551">
        <v>0</v>
      </c>
    </row>
    <row r="552" spans="1:5" x14ac:dyDescent="0.45">
      <c r="A552" s="1">
        <v>550</v>
      </c>
      <c r="B552">
        <v>0.91793989389569042</v>
      </c>
      <c r="C552">
        <v>1.526782706881022</v>
      </c>
      <c r="D552">
        <v>82.15893518086807</v>
      </c>
      <c r="E552">
        <v>0</v>
      </c>
    </row>
    <row r="553" spans="1:5" x14ac:dyDescent="0.45">
      <c r="A553" s="1">
        <v>551</v>
      </c>
      <c r="B553">
        <v>1.68793349227612</v>
      </c>
      <c r="C553">
        <v>1.3877097661900279</v>
      </c>
      <c r="D553">
        <v>33.675628195191123</v>
      </c>
      <c r="E553">
        <v>0</v>
      </c>
    </row>
    <row r="554" spans="1:5" x14ac:dyDescent="0.45">
      <c r="A554" s="1">
        <v>552</v>
      </c>
      <c r="B554">
        <v>-4.6960117016032266</v>
      </c>
      <c r="C554">
        <v>-0.53829783532592046</v>
      </c>
      <c r="D554">
        <v>50.258405748400037</v>
      </c>
      <c r="E554">
        <v>0</v>
      </c>
    </row>
    <row r="555" spans="1:5" x14ac:dyDescent="0.45">
      <c r="A555" s="1">
        <v>553</v>
      </c>
      <c r="B555">
        <v>-2.3737217456788522</v>
      </c>
      <c r="C555">
        <v>2.1247355723528472</v>
      </c>
      <c r="D555">
        <v>18.07717125239477</v>
      </c>
      <c r="E555">
        <v>0</v>
      </c>
    </row>
    <row r="556" spans="1:5" x14ac:dyDescent="0.45">
      <c r="A556" s="1">
        <v>554</v>
      </c>
      <c r="B556">
        <v>3.7516389711898128</v>
      </c>
      <c r="C556">
        <v>-0.20286333730973641</v>
      </c>
      <c r="D556">
        <v>25.070917842815732</v>
      </c>
      <c r="E556">
        <v>0</v>
      </c>
    </row>
    <row r="557" spans="1:5" x14ac:dyDescent="0.45">
      <c r="A557" s="1">
        <v>555</v>
      </c>
      <c r="B557">
        <v>-0.2931913956819443</v>
      </c>
      <c r="C557">
        <v>1.0087383063309969</v>
      </c>
      <c r="D557">
        <v>40.354715108061747</v>
      </c>
      <c r="E557">
        <v>0</v>
      </c>
    </row>
    <row r="558" spans="1:5" x14ac:dyDescent="0.45">
      <c r="A558" s="1">
        <v>556</v>
      </c>
      <c r="B558">
        <v>1.930436723989892E-2</v>
      </c>
      <c r="C558">
        <v>-6.2314747795653602E-2</v>
      </c>
      <c r="D558">
        <v>23.544736049601759</v>
      </c>
      <c r="E558">
        <v>0</v>
      </c>
    </row>
    <row r="559" spans="1:5" x14ac:dyDescent="0.45">
      <c r="A559" s="1">
        <v>557</v>
      </c>
      <c r="B559">
        <v>2.32868452003799</v>
      </c>
      <c r="C559">
        <v>-0.39263415854202321</v>
      </c>
      <c r="D559">
        <v>19.183155175062559</v>
      </c>
      <c r="E559">
        <v>0</v>
      </c>
    </row>
    <row r="560" spans="1:5" x14ac:dyDescent="0.45">
      <c r="A560" s="1">
        <v>558</v>
      </c>
      <c r="B560">
        <v>4.5118599662038266</v>
      </c>
      <c r="C560">
        <v>0.46258369357929041</v>
      </c>
      <c r="D560">
        <v>61.341016958055427</v>
      </c>
      <c r="E560">
        <v>0</v>
      </c>
    </row>
    <row r="561" spans="1:5" x14ac:dyDescent="0.45">
      <c r="A561" s="1">
        <v>559</v>
      </c>
      <c r="B561">
        <v>-0.38103880331694118</v>
      </c>
      <c r="C561">
        <v>-0.79920759814399389</v>
      </c>
      <c r="D561">
        <v>17.375892212251181</v>
      </c>
      <c r="E561">
        <v>0</v>
      </c>
    </row>
    <row r="562" spans="1:5" x14ac:dyDescent="0.45">
      <c r="A562" s="1">
        <v>560</v>
      </c>
      <c r="B562">
        <v>1.6581149137515889</v>
      </c>
      <c r="C562">
        <v>-0.74661473585115345</v>
      </c>
      <c r="D562">
        <v>62.313739323876803</v>
      </c>
      <c r="E562">
        <v>0</v>
      </c>
    </row>
    <row r="563" spans="1:5" x14ac:dyDescent="0.45">
      <c r="A563" s="1">
        <v>561</v>
      </c>
      <c r="B563">
        <v>-0.48993099452322658</v>
      </c>
      <c r="C563">
        <v>1.775371657700362</v>
      </c>
      <c r="D563">
        <v>4.0316084993667349</v>
      </c>
      <c r="E563">
        <v>0</v>
      </c>
    </row>
    <row r="564" spans="1:5" x14ac:dyDescent="0.45">
      <c r="A564" s="1">
        <v>562</v>
      </c>
      <c r="B564">
        <v>-3.4498888320965411</v>
      </c>
      <c r="C564">
        <v>0.10696979316549</v>
      </c>
      <c r="D564">
        <v>65.688942789550438</v>
      </c>
      <c r="E564">
        <v>0</v>
      </c>
    </row>
    <row r="565" spans="1:5" x14ac:dyDescent="0.45">
      <c r="A565" s="1">
        <v>563</v>
      </c>
      <c r="B565">
        <v>2.643337896828458</v>
      </c>
      <c r="C565">
        <v>7.5802061221565964E-3</v>
      </c>
      <c r="D565">
        <v>89.763227678159538</v>
      </c>
      <c r="E565">
        <v>0</v>
      </c>
    </row>
    <row r="566" spans="1:5" x14ac:dyDescent="0.45">
      <c r="A566" s="1">
        <v>564</v>
      </c>
      <c r="B566">
        <v>0.29744535394572402</v>
      </c>
      <c r="C566">
        <v>-2.8540932084979431E-2</v>
      </c>
      <c r="D566">
        <v>85.200184374646412</v>
      </c>
      <c r="E566">
        <v>0</v>
      </c>
    </row>
    <row r="567" spans="1:5" x14ac:dyDescent="0.45">
      <c r="A567" s="1">
        <v>565</v>
      </c>
      <c r="B567">
        <v>4.6949290749160166</v>
      </c>
      <c r="C567">
        <v>-0.69583305821652175</v>
      </c>
      <c r="D567">
        <v>21.922050436625671</v>
      </c>
      <c r="E567">
        <v>0</v>
      </c>
    </row>
    <row r="568" spans="1:5" x14ac:dyDescent="0.45">
      <c r="A568" s="1">
        <v>566</v>
      </c>
      <c r="B568">
        <v>3.843058822544311</v>
      </c>
      <c r="C568">
        <v>1.351898822922067</v>
      </c>
      <c r="D568">
        <v>52.146655905684469</v>
      </c>
      <c r="E568">
        <v>0</v>
      </c>
    </row>
    <row r="569" spans="1:5" x14ac:dyDescent="0.45">
      <c r="A569" s="1">
        <v>567</v>
      </c>
      <c r="B569">
        <v>2.9930984654250801</v>
      </c>
      <c r="C569">
        <v>0.24500208020799619</v>
      </c>
      <c r="D569">
        <v>23.003170913532191</v>
      </c>
      <c r="E569">
        <v>0</v>
      </c>
    </row>
    <row r="570" spans="1:5" x14ac:dyDescent="0.45">
      <c r="A570" s="1">
        <v>568</v>
      </c>
      <c r="B570">
        <v>-2.5387538395704148</v>
      </c>
      <c r="C570">
        <v>-0.81856277250471976</v>
      </c>
      <c r="D570">
        <v>27.82670947732786</v>
      </c>
      <c r="E570">
        <v>0</v>
      </c>
    </row>
    <row r="571" spans="1:5" x14ac:dyDescent="0.45">
      <c r="A571" s="1">
        <v>569</v>
      </c>
      <c r="B571">
        <v>0.95821824757073237</v>
      </c>
      <c r="C571">
        <v>2.0389404536797429</v>
      </c>
      <c r="D571">
        <v>4.6268707838740708</v>
      </c>
      <c r="E571">
        <v>0</v>
      </c>
    </row>
    <row r="572" spans="1:5" x14ac:dyDescent="0.45">
      <c r="A572" s="1">
        <v>570</v>
      </c>
      <c r="B572">
        <v>-4.7885354096018666</v>
      </c>
      <c r="C572">
        <v>-0.30192127269742741</v>
      </c>
      <c r="D572">
        <v>38.316830145517223</v>
      </c>
      <c r="E572">
        <v>0</v>
      </c>
    </row>
    <row r="573" spans="1:5" x14ac:dyDescent="0.45">
      <c r="A573" s="1">
        <v>571</v>
      </c>
      <c r="B573">
        <v>-4.8554652393954374</v>
      </c>
      <c r="C573">
        <v>0.93794695276733364</v>
      </c>
      <c r="D573">
        <v>86.36374570986905</v>
      </c>
      <c r="E573">
        <v>0</v>
      </c>
    </row>
    <row r="574" spans="1:5" x14ac:dyDescent="0.45">
      <c r="A574" s="1">
        <v>572</v>
      </c>
      <c r="B574">
        <v>4.3653207928232014</v>
      </c>
      <c r="C574">
        <v>0.46131095158511931</v>
      </c>
      <c r="D574">
        <v>25.373103598367958</v>
      </c>
      <c r="E574">
        <v>0</v>
      </c>
    </row>
    <row r="575" spans="1:5" x14ac:dyDescent="0.45">
      <c r="A575" s="1">
        <v>573</v>
      </c>
      <c r="B575">
        <v>1.374901400916317</v>
      </c>
      <c r="C575">
        <v>1.005577733119253</v>
      </c>
      <c r="D575">
        <v>33.085760986812588</v>
      </c>
      <c r="E575">
        <v>0</v>
      </c>
    </row>
    <row r="576" spans="1:5" x14ac:dyDescent="0.45">
      <c r="A576" s="1">
        <v>574</v>
      </c>
      <c r="B576">
        <v>2.6506581228129238</v>
      </c>
      <c r="C576">
        <v>0.34334077041353339</v>
      </c>
      <c r="D576">
        <v>43.415654846192218</v>
      </c>
      <c r="E576">
        <v>0</v>
      </c>
    </row>
    <row r="577" spans="1:5" x14ac:dyDescent="0.45">
      <c r="A577" s="1">
        <v>575</v>
      </c>
      <c r="B577">
        <v>2.2628882671547541</v>
      </c>
      <c r="C577">
        <v>-0.90261784551717028</v>
      </c>
      <c r="D577">
        <v>53.319973594522793</v>
      </c>
      <c r="E577">
        <v>0</v>
      </c>
    </row>
    <row r="578" spans="1:5" x14ac:dyDescent="0.45">
      <c r="A578" s="1">
        <v>576</v>
      </c>
      <c r="B578">
        <v>-2.355720609462411</v>
      </c>
      <c r="C578">
        <v>0.89421503120775014</v>
      </c>
      <c r="D578">
        <v>92.967820785016173</v>
      </c>
      <c r="E578">
        <v>0</v>
      </c>
    </row>
    <row r="579" spans="1:5" x14ac:dyDescent="0.45">
      <c r="A579" s="1">
        <v>577</v>
      </c>
      <c r="B579">
        <v>-2.690950510998571</v>
      </c>
      <c r="C579">
        <v>-0.23214991864938381</v>
      </c>
      <c r="D579">
        <v>94.74051439953061</v>
      </c>
      <c r="E579">
        <v>0</v>
      </c>
    </row>
    <row r="580" spans="1:5" x14ac:dyDescent="0.45">
      <c r="A580" s="1">
        <v>578</v>
      </c>
      <c r="B580">
        <v>4.8300073378168253</v>
      </c>
      <c r="C580">
        <v>-0.15202354816892691</v>
      </c>
      <c r="D580">
        <v>48.948484717959438</v>
      </c>
      <c r="E580">
        <v>0</v>
      </c>
    </row>
    <row r="581" spans="1:5" x14ac:dyDescent="0.45">
      <c r="A581" s="1">
        <v>579</v>
      </c>
      <c r="B581">
        <v>-2.763667476878112</v>
      </c>
      <c r="C581">
        <v>0.2411697491579616</v>
      </c>
      <c r="D581">
        <v>1.225351108997152</v>
      </c>
      <c r="E581">
        <v>0</v>
      </c>
    </row>
    <row r="582" spans="1:5" x14ac:dyDescent="0.45">
      <c r="A582" s="1">
        <v>580</v>
      </c>
      <c r="B582">
        <v>-4.3333622616060659</v>
      </c>
      <c r="C582">
        <v>-1.413416465708224</v>
      </c>
      <c r="D582">
        <v>40.175246050527051</v>
      </c>
      <c r="E582">
        <v>0</v>
      </c>
    </row>
    <row r="583" spans="1:5" x14ac:dyDescent="0.45">
      <c r="A583" s="1">
        <v>581</v>
      </c>
      <c r="B583">
        <v>-0.85682709873085994</v>
      </c>
      <c r="C583">
        <v>1.968629926725953</v>
      </c>
      <c r="D583">
        <v>76.544486011360831</v>
      </c>
      <c r="E583">
        <v>0</v>
      </c>
    </row>
    <row r="584" spans="1:5" x14ac:dyDescent="0.45">
      <c r="A584" s="1">
        <v>582</v>
      </c>
      <c r="B584">
        <v>-3.7161832620870832</v>
      </c>
      <c r="C584">
        <v>4.1897581709267797</v>
      </c>
      <c r="D584">
        <v>54.66633447161373</v>
      </c>
      <c r="E584">
        <v>0</v>
      </c>
    </row>
    <row r="585" spans="1:5" x14ac:dyDescent="0.45">
      <c r="A585" s="1">
        <v>583</v>
      </c>
      <c r="B585">
        <v>0.25997128243119061</v>
      </c>
      <c r="C585">
        <v>-0.64210158276159746</v>
      </c>
      <c r="D585">
        <v>66.783170700915733</v>
      </c>
      <c r="E585">
        <v>0</v>
      </c>
    </row>
    <row r="586" spans="1:5" x14ac:dyDescent="0.45">
      <c r="A586" s="1">
        <v>584</v>
      </c>
      <c r="B586">
        <v>-3.4770056469983142</v>
      </c>
      <c r="C586">
        <v>-2.188231483317395</v>
      </c>
      <c r="D586">
        <v>80.96716998988876</v>
      </c>
      <c r="E586">
        <v>0</v>
      </c>
    </row>
    <row r="587" spans="1:5" x14ac:dyDescent="0.45">
      <c r="A587" s="1">
        <v>585</v>
      </c>
      <c r="B587">
        <v>-4.5436973625984889</v>
      </c>
      <c r="C587">
        <v>2.5069076634053999E-2</v>
      </c>
      <c r="D587">
        <v>56.028459667605802</v>
      </c>
      <c r="E587">
        <v>0</v>
      </c>
    </row>
    <row r="588" spans="1:5" x14ac:dyDescent="0.45">
      <c r="A588" s="1">
        <v>586</v>
      </c>
      <c r="B588">
        <v>-8.8259682813531803E-2</v>
      </c>
      <c r="C588">
        <v>-0.57993211608754791</v>
      </c>
      <c r="D588">
        <v>79.797314531338486</v>
      </c>
      <c r="E588">
        <v>0</v>
      </c>
    </row>
    <row r="589" spans="1:5" x14ac:dyDescent="0.45">
      <c r="A589" s="1">
        <v>587</v>
      </c>
      <c r="B589">
        <v>4.9867615878778402</v>
      </c>
      <c r="C589">
        <v>-5.2137721057761148E-2</v>
      </c>
      <c r="D589">
        <v>97.642296643796215</v>
      </c>
      <c r="E589">
        <v>0</v>
      </c>
    </row>
    <row r="590" spans="1:5" x14ac:dyDescent="0.45">
      <c r="A590" s="1">
        <v>588</v>
      </c>
      <c r="B590">
        <v>4.0852488059184413</v>
      </c>
      <c r="C590">
        <v>0.88521086909418045</v>
      </c>
      <c r="D590">
        <v>16.653579705095019</v>
      </c>
      <c r="E590">
        <v>0</v>
      </c>
    </row>
    <row r="591" spans="1:5" x14ac:dyDescent="0.45">
      <c r="A591" s="1">
        <v>589</v>
      </c>
      <c r="B591">
        <v>2.2177807457131191</v>
      </c>
      <c r="C591">
        <v>0.43369826402295081</v>
      </c>
      <c r="D591">
        <v>37.501639648732883</v>
      </c>
      <c r="E591">
        <v>0</v>
      </c>
    </row>
    <row r="592" spans="1:5" x14ac:dyDescent="0.45">
      <c r="A592" s="1">
        <v>590</v>
      </c>
      <c r="B592">
        <v>-1.646998192306915</v>
      </c>
      <c r="C592">
        <v>-2.0392653426433749</v>
      </c>
      <c r="D592">
        <v>73.264775609616123</v>
      </c>
      <c r="E592">
        <v>0</v>
      </c>
    </row>
    <row r="593" spans="1:5" x14ac:dyDescent="0.45">
      <c r="A593" s="1">
        <v>591</v>
      </c>
      <c r="B593">
        <v>2.5535465659446102</v>
      </c>
      <c r="C593">
        <v>-1.4165063705593179</v>
      </c>
      <c r="D593">
        <v>33.38334557476329</v>
      </c>
      <c r="E593">
        <v>0</v>
      </c>
    </row>
    <row r="594" spans="1:5" x14ac:dyDescent="0.45">
      <c r="A594" s="1">
        <v>592</v>
      </c>
      <c r="B594">
        <v>0.1034920914238331</v>
      </c>
      <c r="C594">
        <v>-2.9627463083361358</v>
      </c>
      <c r="D594">
        <v>56.363277105165153</v>
      </c>
      <c r="E594">
        <v>0</v>
      </c>
    </row>
    <row r="595" spans="1:5" x14ac:dyDescent="0.45">
      <c r="A595" s="1">
        <v>593</v>
      </c>
      <c r="B595">
        <v>-2.3142263268796088</v>
      </c>
      <c r="C595">
        <v>2.615734624060678</v>
      </c>
      <c r="D595">
        <v>57.654981417655627</v>
      </c>
      <c r="E595">
        <v>0</v>
      </c>
    </row>
    <row r="596" spans="1:5" x14ac:dyDescent="0.45">
      <c r="A596" s="1">
        <v>594</v>
      </c>
      <c r="B596">
        <v>4.3399760900215991</v>
      </c>
      <c r="C596">
        <v>-0.97569560363035635</v>
      </c>
      <c r="D596">
        <v>6.2404282591075777</v>
      </c>
      <c r="E596">
        <v>0</v>
      </c>
    </row>
    <row r="597" spans="1:5" x14ac:dyDescent="0.45">
      <c r="A597" s="1">
        <v>595</v>
      </c>
      <c r="B597">
        <v>-3.217230812095432</v>
      </c>
      <c r="C597">
        <v>-0.98972348726829296</v>
      </c>
      <c r="D597">
        <v>56.650288135416069</v>
      </c>
      <c r="E597">
        <v>0</v>
      </c>
    </row>
    <row r="598" spans="1:5" x14ac:dyDescent="0.45">
      <c r="A598" s="1">
        <v>596</v>
      </c>
      <c r="B598">
        <v>-1.613979035182713</v>
      </c>
      <c r="C598">
        <v>0.88778567894178195</v>
      </c>
      <c r="D598">
        <v>61.388204434594442</v>
      </c>
      <c r="E598">
        <v>0</v>
      </c>
    </row>
    <row r="599" spans="1:5" x14ac:dyDescent="0.45">
      <c r="A599" s="1">
        <v>597</v>
      </c>
      <c r="B599">
        <v>3.1782733327518642</v>
      </c>
      <c r="C599">
        <v>3.198431287549738</v>
      </c>
      <c r="D599">
        <v>43.249411542330193</v>
      </c>
      <c r="E599">
        <v>0</v>
      </c>
    </row>
    <row r="600" spans="1:5" x14ac:dyDescent="0.45">
      <c r="A600" s="1">
        <v>598</v>
      </c>
      <c r="B600">
        <v>-4.5658106009252091</v>
      </c>
      <c r="C600">
        <v>-0.87100004816647925</v>
      </c>
      <c r="D600">
        <v>61.261590749817472</v>
      </c>
      <c r="E600">
        <v>0</v>
      </c>
    </row>
    <row r="601" spans="1:5" x14ac:dyDescent="0.45">
      <c r="A601" s="1">
        <v>599</v>
      </c>
      <c r="B601">
        <v>-4.7584606545105572</v>
      </c>
      <c r="C601">
        <v>0.77188326912801131</v>
      </c>
      <c r="D601">
        <v>51.867855594261243</v>
      </c>
      <c r="E601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Attribute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許彥橙</cp:lastModifiedBy>
  <dcterms:created xsi:type="dcterms:W3CDTF">2019-11-20T10:08:28Z</dcterms:created>
  <dcterms:modified xsi:type="dcterms:W3CDTF">2019-11-20T02:36:18Z</dcterms:modified>
</cp:coreProperties>
</file>