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73388A17-762C-45A7-8D6C-9CCA18DEB0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銷售表" sheetId="8" r:id="rId1"/>
    <sheet name="銷售表-ok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<sst xmlns="http://schemas.openxmlformats.org/spreadsheetml/2006/main" count="22" uniqueCount="11">
  <si>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單位：萬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</si>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</sst>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C-4231-8102-9E2B54AB396B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C-4231-8102-9E2B54AB396B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C-4231-8102-9E2B54AB396B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C-4231-8102-9E2B54AB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B-440F-947D-6BD8FB62FF2C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B-440F-947D-6BD8FB62FF2C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B-440F-947D-6BD8FB62FF2C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B-440F-947D-6BD8FB62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262890</xdr:colOff>
      <xdr:row>7</xdr:row>
      <xdr:rowOff>121920</xdr:rowOff>
    </xdr:from>
    <xdr:to>
      <xdr:col>6</xdr:col>
      <xdr:colOff>468630</xdr:colOff>
      <xdr:row>20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A7EC37-AC9F-40C0-83E8-2B5BF86B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198120</xdr:rowOff>
    </xdr:from>
    <xdr:to>
      <xdr:col>7</xdr:col>
      <xdr:colOff>60330</xdr:colOff>
      <xdr:row>23</xdr:row>
      <xdr:rowOff>146280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B8CBFA-03C2-4484-8FEA-77384CAF4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E23C-32EA-4724-A7B6-1AB16B3BFEF1}">
  <dimension ref="B1:F7"/>
  <sheetViews>
    <sheetView tabSelected="1" zoomScaleNormal="100" workbookViewId="0">
      <selection activeCell="F2" sqref="F2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</cols>
  <sheetData>
    <row r="1" spans="2:6" ht="28.5" customHeight="1" x14ac:dyDescent="0.3">
      <c r="B1" s="6" t="s">
        <v>5</v>
      </c>
      <c r="C1" s="1"/>
      <c r="D1" s="2"/>
      <c r="E1" s="1"/>
      <c r="F1" s="7" t="s">
        <v>0</v>
      </c>
    </row>
    <row r="2" spans="2:6" ht="21" customHeight="1" x14ac:dyDescent="0.3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3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2250-0D8F-455B-B7DC-7B222144524B}">
  <dimension ref="B1:F7"/>
  <sheetViews>
    <sheetView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</cols>
  <sheetData>
    <row r="1" spans="2:6" ht="28.5" customHeight="1" x14ac:dyDescent="0.3">
      <c r="B1" s="6" t="s">
        <v>5</v>
      </c>
      <c r="C1" s="1"/>
      <c r="D1" s="2"/>
      <c r="E1" s="1"/>
      <c r="F1" s="7" t="s">
        <v>0</v>
      </c>
    </row>
    <row r="2" spans="2:6" ht="21" customHeight="1" x14ac:dyDescent="0.3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3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2020-04-28T06:51:23Z</dcterms:modified>
</cp:coreProperties>
</file>