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FE0EBBAE-E066-47A9-A648-4C76A05ED074}" xr6:coauthVersionLast="45" xr6:coauthVersionMax="45" xr10:uidLastSave="{00000000-0000-0000-0000-000000000000}"/>
  <bookViews>
    <workbookView xWindow="6072" yWindow="828" windowWidth="15288" windowHeight="10764" xr2:uid="{00000000-000D-0000-FFFF-FFFF00000000}"/>
  </bookViews>
  <sheets>
    <sheet name="銷售表" sheetId="14" r:id="rId1"/>
    <sheet name="銷售表-ok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<sst xmlns="http://schemas.openxmlformats.org/spreadsheetml/2006/main" count="22" uniqueCount="11">
  <si>
    <t>單位：萬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</si>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</sst>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4-4BA7-9A22-4CA1BF74424B}"/>
            </c:ext>
          </c:extLst>
        </c:ser>
        <c:ser>
          <c:idx val="1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4-4BA7-9A22-4CA1BF74424B}"/>
            </c:ext>
          </c:extLst>
        </c:ser>
        <c:ser>
          <c:idx val="2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4-4BA7-9A22-4CA1BF74424B}"/>
            </c:ext>
          </c:extLst>
        </c:ser>
        <c:ser>
          <c:idx val="3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4-4BA7-9A22-4CA1BF74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60317460318"/>
              <c:y val="0.820141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5-43A1-8BC5-45D74924D4E7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5-43A1-8BC5-45D74924D4E7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5-43A1-8BC5-45D74924D4E7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5-43A1-8BC5-45D74924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60317460318"/>
              <c:y val="0.820141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198120</xdr:rowOff>
    </xdr:from>
    <xdr:to>
      <xdr:col>7</xdr:col>
      <xdr:colOff>60330</xdr:colOff>
      <xdr:row>23</xdr:row>
      <xdr:rowOff>146280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38D6FF-9C68-44FA-91BD-6218EA44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198120</xdr:rowOff>
    </xdr:from>
    <xdr:to>
      <xdr:col>7</xdr:col>
      <xdr:colOff>60330</xdr:colOff>
      <xdr:row>23</xdr:row>
      <xdr:rowOff>146280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218DC9-ED2E-41E2-B69C-1CA4D6B67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3C3E-9751-4C7C-9A63-D2F1DDBC6AEC}">
  <dimension ref="B1:F7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</cols>
  <sheetData>
    <row r="1" spans="2:6" ht="28.5" customHeight="1" x14ac:dyDescent="0.3">
      <c r="B1" s="6" t="s">
        <v>5</v>
      </c>
      <c r="C1" s="1"/>
      <c r="D1" s="2"/>
      <c r="E1" s="1"/>
      <c r="F1" s="7" t="s">
        <v>0</v>
      </c>
    </row>
    <row r="2" spans="2:6" ht="21" customHeight="1" x14ac:dyDescent="0.3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00000000000001" customHeight="1" x14ac:dyDescent="0.3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DE83-ED7E-4887-83A8-3C21A54A3374}">
  <dimension ref="B1:F7"/>
  <sheetViews>
    <sheetView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</cols>
  <sheetData>
    <row r="1" spans="2:6" ht="28.5" customHeight="1" x14ac:dyDescent="0.3">
      <c r="B1" s="6" t="s">
        <v>5</v>
      </c>
      <c r="C1" s="1"/>
      <c r="D1" s="2"/>
      <c r="E1" s="1"/>
      <c r="F1" s="7" t="s">
        <v>0</v>
      </c>
    </row>
    <row r="2" spans="2:6" ht="21" customHeight="1" x14ac:dyDescent="0.3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00000000000001" customHeight="1" x14ac:dyDescent="0.3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3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3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3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3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2020-04-28T08:11:51Z</dcterms:modified>
</cp:coreProperties>
</file>