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482BEE2C-D06C-4D44-B095-40AECD674AC8}" xr6:coauthVersionLast="45" xr6:coauthVersionMax="45" xr10:uidLastSave="{00000000-0000-0000-0000-000000000000}"/>
  <bookViews>
    <workbookView xWindow="4068" yWindow="432" windowWidth="15288" windowHeight="10764" xr2:uid="{00000000-000D-0000-FFFF-FFFF00000000}"/>
  </bookViews>
  <sheets>
    <sheet name="銷售表" sheetId="19" r:id="rId1"/>
    <sheet name="銷售表-ok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<sst xmlns="http://schemas.openxmlformats.org/spreadsheetml/2006/main" count="22" uniqueCount="11">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</sst>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A9F-AA61-CA4C935FE44C}"/>
            </c:ext>
          </c:extLst>
        </c:ser>
        <c:ser>
          <c:idx val="1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9-4A9F-AA61-CA4C935FE44C}"/>
            </c:ext>
          </c:extLst>
        </c:ser>
        <c:ser>
          <c:idx val="2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9-4A9F-AA61-CA4C935FE44C}"/>
            </c:ext>
          </c:extLst>
        </c:ser>
        <c:ser>
          <c:idx val="3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9-4A9F-AA61-CA4C935F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60317460318"/>
              <c:y val="0.820141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3BE-8856-7C3DAC4757C5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3BE-8856-7C3DAC4757C5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4-43BE-8856-7C3DAC4757C5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4-43BE-8856-7C3DAC47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7946687310064956"/>
              <c:y val="0.87109845679012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23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1A266A-9EEB-4B63-8B9A-53019FB8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23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B0D30-E3C9-4A6C-9F37-38FA5A9C4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3D81-C3BF-4593-8FC4-B5BA77C61D22}">
  <dimension ref="B1:F7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 t="s">
        <v>10</v>
      </c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18E3-74B3-47CD-B2DC-6005C18C0FDB}">
  <dimension ref="B1:F7"/>
  <sheetViews>
    <sheetView zoomScaleNormal="100" workbookViewId="0">
      <selection activeCell="B3" sqref="B3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 t="s">
        <v>10</v>
      </c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2020-04-28T08:35:24Z</dcterms:modified>
</cp:coreProperties>
</file>