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CCBA72EA-6FD0-4B88-ADF3-FBBDCE9DA520}" xr6:coauthVersionLast="45" xr6:coauthVersionMax="45" xr10:uidLastSave="{00000000-0000-0000-0000-000000000000}"/>
  <bookViews>
    <workbookView xWindow="1536" yWindow="780" windowWidth="15372" windowHeight="10908" xr2:uid="{00000000-000D-0000-FFFF-FFFF00000000}"/>
  </bookViews>
  <sheets>
    <sheet name="銷售表" sheetId="20" r:id="rId1"/>
    <sheet name="銷售表-ok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<sst xmlns="http://schemas.openxmlformats.org/spreadsheetml/2006/main" count="22" uniqueCount="11">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</sst>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3BE-8856-7C3DAC4757C5}"/>
            </c:ext>
          </c:extLst>
        </c:ser>
        <c:ser>
          <c:idx val="1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3BE-8856-7C3DAC4757C5}"/>
            </c:ext>
          </c:extLst>
        </c:ser>
        <c:ser>
          <c:idx val="2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4-43BE-8856-7C3DAC4757C5}"/>
            </c:ext>
          </c:extLst>
        </c:ser>
        <c:ser>
          <c:idx val="3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4-43BE-8856-7C3DAC47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78937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/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4-42A9-83F3-E82C1C8E2703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4-42A9-83F3-E82C1C8E2703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4-42A9-83F3-E82C1C8E2703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4-42A9-83F3-E82C1C8E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60317460318"/>
              <c:y val="0.820141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23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B0D30-E3C9-4A6C-9F37-38FA5A9C4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23</xdr:row>
      <xdr:rowOff>153900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37A118-D99D-4063-AD21-20592DCC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18E3-74B3-47CD-B2DC-6005C18C0FDB}">
  <dimension ref="B1:F7"/>
  <sheetViews>
    <sheetView tabSelected="1" topLeftCell="A7" zoomScaleNormal="100" workbookViewId="0">
      <selection activeCell="E26" sqref="E26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 t="s">
        <v>10</v>
      </c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F8E4-2730-4540-8DE1-3F78C6FAB8BA}">
  <dimension ref="B1:F7"/>
  <sheetViews>
    <sheetView topLeftCell="A7" zoomScaleNormal="100" workbookViewId="0">
      <selection activeCell="M14" sqref="M14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6" ht="28.5" customHeight="1" x14ac:dyDescent="0.3">
      <c r="B1" s="6" t="s">
        <v>4</v>
      </c>
      <c r="C1" s="1"/>
      <c r="D1" s="2"/>
      <c r="E1" s="1"/>
      <c r="F1" s="7" t="s">
        <v>10</v>
      </c>
    </row>
    <row r="2" spans="2:6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6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2020-03-20T06:44:37Z</dcterms:modified>
</cp:coreProperties>
</file>