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378C14CC-BC1B-47AD-A39C-AD5FC185449F}" xr6:coauthVersionLast="45" xr6:coauthVersionMax="45" xr10:uidLastSave="{00000000-0000-0000-0000-000000000000}"/>
  <bookViews>
    <workbookView xWindow="4068" yWindow="432" windowWidth="15288" windowHeight="10764" xr2:uid="{00000000-000D-0000-FFFF-FFFF00000000}"/>
  </bookViews>
  <sheets>
    <sheet name="銷售表" sheetId="29" r:id="rId1"/>
    <sheet name="銷售表-ok" sheetId="3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<sst xmlns="http://schemas.openxmlformats.org/spreadsheetml/2006/main" count="28" uniqueCount="13">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</sst>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7-4574-BB5F-2229BB4B2204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7-4574-BB5F-2229BB4B2204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7-4574-BB5F-2229BB4B2204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7-4574-BB5F-2229BB4B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3-4939-A05D-4666B6C93B21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3-4939-A05D-4666B6C93B21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3-4939-A05D-4666B6C93B21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3-4939-A05D-4666B6C9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1BC8D6-17EE-4B65-8D02-D58449B1E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DED811-BC5A-431E-BDA6-17FADD3EC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AC15-C4BD-4601-B28A-939B4234A369}">
  <dimension ref="B1:J13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565E-18CD-4275-A3AA-072F6F50B4A0}">
  <dimension ref="B1:J13"/>
  <sheetViews>
    <sheetView topLeftCell="A4" zoomScaleNormal="100" workbookViewId="0">
      <selection activeCell="K8" sqref="K8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2020-04-28T09:48:13Z</dcterms:modified>
</cp:coreProperties>
</file>