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F42FB91F-E266-43CB-8F99-826826A4581A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1" r:id="rId1"/>
    <sheet name="銷售表-ok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<sst xmlns="http://schemas.openxmlformats.org/spreadsheetml/2006/main" count="28" uniqueCount="13">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</sst>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5-4572-913F-CD9767FD3F8C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5-4572-913F-CD9767FD3F8C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5-4572-913F-CD9767FD3F8C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5-4572-913F-CD9767FD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D6E0B7-4D75-4470-A07F-AA87B89BC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tabSelected="1" zoomScaleNormal="100" workbookViewId="0">
      <selection activeCell="I21" sqref="I21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205A-0720-4D05-9C44-592A82EE8A35}">
  <dimension ref="B1:J13"/>
  <sheetViews>
    <sheetView topLeftCell="A4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2020-04-29T03:02:28Z</dcterms:modified>
</cp:coreProperties>
</file>