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8AC2AF61-3FC5-426D-B255-06DB463F7047}" xr6:coauthVersionLast="45" xr6:coauthVersionMax="45" xr10:uidLastSave="{00000000-0000-0000-0000-000000000000}"/>
  <bookViews>
    <workbookView xWindow="4836" yWindow="528" windowWidth="15288" windowHeight="10764" xr2:uid="{00000000-000D-0000-FFFF-FFFF00000000}"/>
  </bookViews>
  <sheets>
    <sheet name="銷售表" sheetId="37" r:id="rId1"/>
    <sheet name="複製圖表" sheetId="38" r:id="rId2"/>
    <sheet name="移動圖表" sheetId="35" r:id="rId3"/>
    <sheet name="銷售表-ok" sheetId="31" r:id="rId4"/>
    <sheet name="複製圖表-ok" sheetId="39" r:id="rId5"/>
    <sheet name="移動圖表-ok" sheetId="4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<sst xmlns="http://schemas.openxmlformats.org/spreadsheetml/2006/main" count="28" uniqueCount="13">
  <si>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</si>
  <si>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</si>
  <si>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</si>
  <si>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</si>
  <si>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</si>
  <si>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</si>
  <si>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</si>
  <si>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</si>
  <si>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</si>
  <si>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</si>
  <si>
    <t>單位：萬</t>
    <phoneticPr fontId="1" type="noConversion"/>
  </si>
  <si>
    <t xml:space="preserve">    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</si>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</sst>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8-4F43-AE01-E5177515210C}"/>
            </c:ext>
          </c:extLst>
        </c:ser>
        <c:ser>
          <c:idx val="4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8-4F43-AE01-E5177515210C}"/>
            </c:ext>
          </c:extLst>
        </c:ser>
        <c:ser>
          <c:idx val="0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8-4F43-AE01-E5177515210C}"/>
            </c:ext>
          </c:extLst>
        </c:ser>
        <c:ser>
          <c:idx val="2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8-4F43-AE01-E517751521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C-4EAF-8810-84FD27BAD238}"/>
            </c:ext>
          </c:extLst>
        </c:ser>
        <c:ser>
          <c:idx val="4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C-4EAF-8810-84FD27BAD238}"/>
            </c:ext>
          </c:extLst>
        </c:ser>
        <c:ser>
          <c:idx val="0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C-4EAF-8810-84FD27BAD238}"/>
            </c:ext>
          </c:extLst>
        </c:ser>
        <c:ser>
          <c:idx val="2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EC-4EAF-8810-84FD27BAD2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C-41D2-8354-BA6C5C2338A5}"/>
            </c:ext>
          </c:extLst>
        </c:ser>
        <c:ser>
          <c:idx val="4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C-41D2-8354-BA6C5C2338A5}"/>
            </c:ext>
          </c:extLst>
        </c:ser>
        <c:ser>
          <c:idx val="0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C-41D2-8354-BA6C5C2338A5}"/>
            </c:ext>
          </c:extLst>
        </c:ser>
        <c:ser>
          <c:idx val="2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6C-41D2-8354-BA6C5C2338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227970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A6D928D-8D1F-4CBB-A338-46FE87D66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509910</xdr:colOff>
      <xdr:row>17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B03F1AE-7C4A-4047-883A-62B740384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</xdr:row>
      <xdr:rowOff>99060</xdr:rowOff>
    </xdr:from>
    <xdr:to>
      <xdr:col>9</xdr:col>
      <xdr:colOff>395610</xdr:colOff>
      <xdr:row>19</xdr:row>
      <xdr:rowOff>106680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1D8A83B-B6B3-4A08-AD00-435F1A334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7832-5F84-4A87-90E1-B95E6B7E06EE}">
  <dimension ref="B1:J13"/>
  <sheetViews>
    <sheetView tabSelected="1" zoomScaleNormal="100" workbookViewId="0">
      <selection activeCell="J11" sqref="J11:J12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4AAF9-702B-4AA5-A42C-581728E90E27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2B07-746C-4C95-BF57-5FAA503C5948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5627-F64B-4CFE-9C5A-DB711B0E2283}">
  <dimension ref="B1:J13"/>
  <sheetViews>
    <sheetView zoomScaleNormal="100" workbookViewId="0">
      <selection activeCell="G2" sqref="G2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37313-C353-4E49-B58C-C0194591E3EB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6FC6-796A-4075-A707-1FD428B41B35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銷售表</vt:lpstr>
      <vt:lpstr>複製圖表</vt:lpstr>
      <vt:lpstr>移動圖表</vt:lpstr>
      <vt:lpstr>銷售表-ok</vt:lpstr>
      <vt:lpstr>複製圖表-ok</vt:lpstr>
      <vt:lpstr>移動圖表-ok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2020-04-29T03:12:31Z</dcterms:modified>
</cp:coreProperties>
</file>