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8E70107F-CE7A-4BF6-8620-D21D8FA0AEE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銷售表" sheetId="31" r:id="rId1"/>
    <sheet name="銷售表-ok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<sst xmlns="http://schemas.openxmlformats.org/spreadsheetml/2006/main" count="28" uniqueCount="13">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</sst>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605-9CF3-1F53C4275BFF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D-4605-9CF3-1F53C4275BFF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D-4605-9CF3-1F53C4275BFF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D-4605-9CF3-1F53C4275B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4635-BFBB-D559AE71BEEF}"/>
            </c:ext>
          </c:extLst>
        </c:ser>
        <c:ser>
          <c:idx val="4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4635-BFBB-D559AE71BEEF}"/>
            </c:ext>
          </c:extLst>
        </c:ser>
        <c:ser>
          <c:idx val="0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4635-BFBB-D559AE71BEEF}"/>
            </c:ext>
          </c:extLst>
        </c:ser>
        <c:ser>
          <c:idx val="2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4635-BFBB-D559AE71BE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2731D5-C06A-4894-B459-99212DF3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8</xdr:row>
      <xdr:rowOff>0</xdr:rowOff>
    </xdr:from>
    <xdr:to>
      <xdr:col>7</xdr:col>
      <xdr:colOff>258450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AA8222-180E-4D18-A896-1F4FC7BA9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5627-F64B-4CFE-9C5A-DB711B0E2283}">
  <dimension ref="B1:J13"/>
  <sheetViews>
    <sheetView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CB4C-3EDD-4CC0-9071-522561E0FB74}">
  <dimension ref="B1:J13"/>
  <sheetViews>
    <sheetView tabSelected="1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2020-03-24T01:43:01Z</dcterms:modified>
</cp:coreProperties>
</file>