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backupFile="1"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51F63D76-56A7-4322-88C1-9EC3A47FA0E0}" xr6:coauthVersionLast="45" xr6:coauthVersionMax="45" xr10:uidLastSave="{00000000-0000-0000-0000-000000000000}"/>
  <workbookProtection workbookAlgorithmName="SHA-512" workbookHashValue="2fhbRDij+45EOvkN45jGEJZVbFWxFk68NRURB4XgOyplZw1iCKK++3BmHx8YXz8fbxJbDsRl9GNVpBPoAAoRXg==" workbookSaltValue="mXnxbho7HsMSO74+cQw3cQ==" workbookSpinCount="100000" lockStructure="1"/>
  <bookViews>
    <workbookView xWindow="5328" yWindow="576" windowWidth="17160" windowHeight="11124"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<sst xmlns="http://schemas.openxmlformats.org/spreadsheetml/2006/main" count="36" uniqueCount="30">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</sst>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F3" sqref="F3"/>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2020-04-17T09:37:53Z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