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backupFile="1"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67B2BAD6-8B7D-4B1E-8006-16814A638DD7}" xr6:coauthVersionLast="45" xr6:coauthVersionMax="45" xr10:uidLastSave="{00000000-0000-0000-0000-000000000000}"/>
  <bookViews>
    <workbookView xWindow="5328" yWindow="576" windowWidth="17160" windowHeight="11124"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<sst xmlns="http://schemas.openxmlformats.org/spreadsheetml/2006/main" count="36" uniqueCount="30">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</sst>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F3" sqref="F3"/>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2020-04-17T09:40:27Z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