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71EC33EB-37D4-406A-9B76-C91FB12CC98B}" xr6:coauthVersionLast="45" xr6:coauthVersionMax="45" xr10:uidLastSave="{00000000-0000-0000-0000-000000000000}"/>
  <bookViews>
    <workbookView xWindow="3168" yWindow="456" windowWidth="16176" windowHeight="10536"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<sst xmlns="http://schemas.openxmlformats.org/spreadsheetml/2006/main" count="36" uniqueCount="30">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</sst>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F3" sqref="F3"/>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2020-04-01T08:20:57Z</dcterms:modified>
  <cp:category/>
  <cp:contentStatus>完稿</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y fmtid="{D5CDD505-2E9C-101B-9397-08002B2CF9AE}" pid="3" name="_MarkAsFinal">
    <vt:bool>true</vt:bool>
  </property>
</Properties>
</file>