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1DCC7E52-C950-4019-97AB-0F8BA1D6793E}" xr6:coauthVersionLast="45" xr6:coauthVersionMax="45" xr10:uidLastSave="{00000000-0000-0000-0000-000000000000}"/>
  <bookViews>
    <workbookView xWindow="3732" yWindow="828" windowWidth="16164" windowHeight="10800"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<sst xmlns="http://schemas.openxmlformats.org/spreadsheetml/2006/main" count="36" uniqueCount="30">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</sst>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B9" sqref="B9"/>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快樂公司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產品說明</dc:subject>
  <dc:creator>Hsiung</dc:creator>
  <cp:keywords/>
  <cp:lastModifiedBy>Hsiung</cp:lastModifiedBy>
  <dcterms:created xsi:type="dcterms:W3CDTF">2016-08-24T01:41:16Z</dcterms:created>
  <dcterms:modified xsi:type="dcterms:W3CDTF">2020-05-18T02:10:59Z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