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9FCED569-813B-49E3-94C7-B0AAC3D2477F}" xr6:coauthVersionLast="45" xr6:coauthVersionMax="45" xr10:uidLastSave="{00000000-0000-0000-0000-000000000000}"/>
  <bookViews>
    <workbookView xWindow="5328" yWindow="576" windowWidth="17160" windowHeight="11124"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<sst xmlns="http://schemas.openxmlformats.org/spreadsheetml/2006/main" count="36" uniqueCount="30">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</sst>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D7" sqref="D7"/>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2020-04-17T09:55:33Z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