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CE76DA73-EA4D-4DEA-9EFA-A2533306492F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<sst xmlns="http://schemas.openxmlformats.org/spreadsheetml/2006/main" count="2055" uniqueCount="59">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</sst>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L1" activePane="topRight" state="frozen"/>
      <selection pane="topRight" activeCell="T18" sqref="T1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46"/>
      <c r="T29" s="23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46"/>
      <c r="T30" s="23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46"/>
      <c r="T31" s="23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2026-08-15T06:36:27Z</dcterms:modified>
</cp:coreProperties>
</file>