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34B7E9D8-BDFF-456A-8DAF-A11B76ABAEE0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<sst xmlns="http://schemas.openxmlformats.org/spreadsheetml/2006/main" count="2055" uniqueCount="59">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</sst>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zoomScale="80" zoomScaleNormal="80" workbookViewId="0">
      <pane xSplit="1" topLeftCell="T1" activePane="topRight" state="frozen"/>
      <selection pane="topRight" activeCell="Z33" sqref="Z33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2026-08-19T14:53:39Z</dcterms:modified>
</cp:coreProperties>
</file>