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"/>
    </mc:Choice>
  </mc:AlternateContent>
  <xr:revisionPtr revIDLastSave="0" documentId="13_ncr:1_{6A8C916D-7680-4FD5-B11C-D18BF58124C3}" xr6:coauthVersionLast="47" xr6:coauthVersionMax="47" xr10:uidLastSave="{00000000-0000-0000-0000-000000000000}"/>
  <bookViews>
    <workbookView xWindow="-120" yWindow="-120" windowWidth="29040" windowHeight="15720" firstSheet="25" activeTab="25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38" l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40" i="38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<sst xmlns="http://schemas.openxmlformats.org/spreadsheetml/2006/main" count="2055" uniqueCount="59">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</sst>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tabSelected="1" zoomScale="80" zoomScaleNormal="80" workbookViewId="0">
      <pane xSplit="1" topLeftCell="N1" activePane="topRight" state="frozen"/>
      <selection pane="topRight" activeCell="AB5" sqref="AB5:AB9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46"/>
      <c r="AD9" s="46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B1" activePane="topRight" state="frozen"/>
      <selection pane="topRight" activeCell="C22" sqref="C22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23"/>
      <c r="D22" s="23"/>
      <c r="E22" s="23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2026-07-27T05:53:58Z</dcterms:modified>
</cp:coreProperties>
</file>