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8DD930D4-2ADB-4BEB-8BE3-EF59D53572C6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<sst xmlns="http://schemas.openxmlformats.org/spreadsheetml/2006/main" count="2012" uniqueCount="59">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</sst>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AD21" sqref="AD21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2026-07-19T11:53:40Z</dcterms:modified>
</cp:coreProperties>
</file>