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0915E86B-CCBF-48C3-B5E6-DCA7F7B6BAAF}" xr6:coauthVersionLast="47" xr6:coauthVersionMax="47" xr10:uidLastSave="{00000000-0000-0000-0000-000000000000}"/>
  <bookViews>
    <workbookView xWindow="150" yWindow="0" windowWidth="28650" windowHeight="1548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DEC 2026 " sheetId="39" r:id="rId30"/>
    <sheet name="Sheet1" sheetId="37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1" l="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D2" i="41" l="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F2" i="41" l="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E13" i="41" l="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H2" i="41" l="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39" i="41" l="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H39" i="41" l="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I27" i="41" l="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7" i="41" l="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K13" i="41" l="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M1" i="41" l="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N1" i="41" l="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O1" i="41" l="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Q2" i="41" l="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3" i="41" l="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Q13" i="41" l="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T2" i="41" l="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S39" i="41" l="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T39" i="41" l="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W2" i="41" l="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V27" i="41" l="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W13" i="41" l="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Y1" i="41" l="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39" i="41" l="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A1" i="41" l="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C2" i="41" l="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3" i="41" l="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C13" i="41" l="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F2" i="41" l="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E39" i="41" l="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9" l="1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<sst xmlns="http://schemas.openxmlformats.org/spreadsheetml/2006/main" count="2184" uniqueCount="59">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</sst>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1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3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5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7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1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3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5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7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3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5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7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1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8" t="s">
        <v>43</v>
      </c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3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8" t="s">
        <v>43</v>
      </c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5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8" t="s">
        <v>43</v>
      </c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7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8" t="s">
        <v>43</v>
      </c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3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5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7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1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3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5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7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1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3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5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7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1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3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4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5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4" t="s">
        <v>45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6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7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1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3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5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7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0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1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2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3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7" t="s">
        <v>45</v>
      </c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9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4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5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6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7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1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3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5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7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1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3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5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7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0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1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2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3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4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5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6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7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1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3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4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5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7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1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3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5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7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1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3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5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7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1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3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5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44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7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1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3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5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7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1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3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2" t="s">
        <v>45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5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7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1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2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3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5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7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1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3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0" t="s">
        <v>45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4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5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7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0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1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2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3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4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5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6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7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1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3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5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7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0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1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2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3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4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5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6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7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1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3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5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7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1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3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5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7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1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3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5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7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B1" activePane="topRight" state="frozen"/>
      <selection pane="topRight" activeCell="B1" sqref="B1:D1048576"/>
    </sheetView>
  </sheetViews>
  <sheetFormatPr defaultColWidth="9.140625" defaultRowHeight="15" x14ac:dyDescent="0.25"/>
  <cols>
    <col min="1" max="1" width="54.140625" style="1" customWidth="1"/>
    <col min="2" max="4" width="10" style="1" hidden="1" customWidth="1"/>
    <col min="5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1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3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23"/>
      <c r="Y21" s="23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5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7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15" zoomScale="80" zoomScaleNormal="80" workbookViewId="0">
      <pane xSplit="1" topLeftCell="B1" activePane="topRight" state="frozen"/>
      <selection pane="topRight" activeCell="N34" sqref="N3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1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3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5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7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AC22" sqref="X22:AC22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1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3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5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7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DEC 2026 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2026-09-04T06:17:38Z</dcterms:modified>
</cp:coreProperties>
</file>