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18DEC821-39A8-4DA8-B04E-E81A45A77F9F}" xr6:coauthVersionLast="47" xr6:coauthVersionMax="47" xr10:uidLastSave="{00000000-0000-0000-0000-000000000000}"/>
  <bookViews>
    <workbookView xWindow="-120" yWindow="-120" windowWidth="29040" windowHeight="15720" firstSheet="26" activeTab="26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r:id="rId27"/>
    <sheet name="Sheet1" sheetId="37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38" l="1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H2" i="38" l="1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C39" i="38" l="1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I27" i="38" l="1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K1" i="38" l="1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L1" i="38" l="1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M1" i="38" l="1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O2" i="38" l="1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P2" i="38" l="1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Q2" i="38" l="1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P39" i="38" l="1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S2" i="38" l="1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R39" i="38" l="1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T1" i="38" l="1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U1" i="38" l="1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V1" i="38" l="1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W1" i="38" l="1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X1" i="38" l="1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Y1" i="38" l="1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AA2" i="38" l="1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Z39" i="38" l="1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A39" i="38" l="1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D2" i="38" l="1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C39" i="38" l="1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E1" i="38" l="1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F39" i="38" l="1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A27" i="36" l="1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B13" i="36" l="1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C39" i="36" l="1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6" l="1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E13" i="36" l="1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<sst xmlns="http://schemas.openxmlformats.org/spreadsheetml/2006/main" count="2055" uniqueCount="59">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</sst>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29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1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3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5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29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1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3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5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1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3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5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29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6" t="s">
        <v>43</v>
      </c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1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6" t="s">
        <v>43</v>
      </c>
      <c r="AC24" s="137"/>
      <c r="AD24" s="137"/>
      <c r="AE24" s="137"/>
      <c r="AF24" s="138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3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6" t="s">
        <v>43</v>
      </c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5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6" t="s">
        <v>43</v>
      </c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29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1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3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5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29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1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3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5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29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6" t="s">
        <v>43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8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1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3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6" t="s">
        <v>43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8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5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6" t="s">
        <v>43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8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29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1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2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3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5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29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1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3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5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28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29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0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1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5" t="s">
        <v>45</v>
      </c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7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2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3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4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5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29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1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3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5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29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1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2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3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5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28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29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0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1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2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3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4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5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28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29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0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1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39" t="s">
        <v>45</v>
      </c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2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3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39" t="s">
        <v>45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4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5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39" t="s">
        <v>45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29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1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3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5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29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1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3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5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29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1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3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44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5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29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1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48" t="s">
        <v>45</v>
      </c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2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3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48" t="s">
        <v>45</v>
      </c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4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5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48" t="s">
        <v>45</v>
      </c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  <c r="AB48" s="149"/>
      <c r="AC48" s="149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29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1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3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5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29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0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1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3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5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29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0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1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48" t="s">
        <v>45</v>
      </c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52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2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3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4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5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28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29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0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1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48" t="s">
        <v>45</v>
      </c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2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3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4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5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29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1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3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5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28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29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0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1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2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3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48" t="s">
        <v>45</v>
      </c>
      <c r="C35" s="149"/>
      <c r="D35" s="149"/>
      <c r="E35" s="149"/>
      <c r="F35" s="149"/>
      <c r="G35" s="149"/>
      <c r="H35" s="149"/>
      <c r="I35" s="149"/>
      <c r="J35" s="149"/>
      <c r="K35" s="149"/>
      <c r="L35" s="149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4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5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28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29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0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1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2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3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4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5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29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1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3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5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tabSelected="1" topLeftCell="A9" zoomScale="80" zoomScaleNormal="80" workbookViewId="0">
      <pane xSplit="1" topLeftCell="S1" activePane="topRight" state="frozen"/>
      <selection pane="topRight" activeCell="AB38" sqref="AB38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8" width="9.28515625" style="1" hidden="1" customWidth="1"/>
    <col min="19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28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29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0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1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2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3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48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4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5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48" t="s">
        <v>45</v>
      </c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49"/>
      <c r="AC47" s="149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2026-08-18T05:56:23Z</dcterms:modified>
</cp:coreProperties>
</file>