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lqurashi\Downloads\"/>
    </mc:Choice>
  </mc:AlternateContent>
  <xr:revisionPtr revIDLastSave="0" documentId="8_{D3FE1729-9F53-4E4D-8B17-E8796B60342F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<sst xmlns="http://schemas.openxmlformats.org/spreadsheetml/2006/main" count="2227" uniqueCount="59">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</sst>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X1" activePane="topRight" state="frozen"/>
      <selection pane="topRight" activeCell="X36" sqref="X36:Y3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23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23"/>
      <c r="Z42" s="23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23"/>
      <c r="Z43" s="23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23"/>
      <c r="Z44" s="23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23"/>
      <c r="Z45" s="23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23"/>
      <c r="Z46" s="23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Ahmed Alqurashi</cp:lastModifiedBy>
  <cp:lastPrinted>2025-12-28T06:23:47Z</cp:lastPrinted>
  <dcterms:created xsi:type="dcterms:W3CDTF">2021-09-26T06:48:32Z</dcterms:created>
  <dcterms:modified xsi:type="dcterms:W3CDTF">2026-09-23T17:25:15Z</dcterms:modified>
</cp:coreProperties>
</file>