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699B00AC-48F7-406A-A7AF-224243F0266C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2" l="1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B27" i="42" l="1"/>
  <c r="B39" i="42"/>
  <c r="D2" i="42"/>
  <c r="C27" i="42"/>
  <c r="C13" i="42"/>
  <c r="D2" i="4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D1" i="42" l="1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Q13" i="42" l="1"/>
  <c r="Q39" i="42"/>
  <c r="Q27" i="42"/>
  <c r="S2" i="42"/>
  <c r="R1" i="42"/>
  <c r="T2" i="4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<sst xmlns="http://schemas.openxmlformats.org/spreadsheetml/2006/main" count="2227" uniqueCount="59">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</sst>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topLeftCell="A12" zoomScale="80" zoomScaleNormal="80" workbookViewId="0">
      <pane xSplit="1" topLeftCell="U1" activePane="topRight" state="frozen"/>
      <selection pane="topRight" activeCell="Y41" sqref="Y41:Y4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23"/>
      <c r="V3" s="23"/>
      <c r="W3" s="23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opLeftCell="A12" zoomScale="80" zoomScaleNormal="8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23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23"/>
      <c r="Z42" s="23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23"/>
      <c r="Z43" s="23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23"/>
      <c r="Z44" s="23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23"/>
      <c r="Z45" s="23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23"/>
      <c r="Z46" s="23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2026-09-20T14:20:49Z</dcterms:modified>
</cp:coreProperties>
</file>