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History\"/>
    </mc:Choice>
  </mc:AlternateContent>
  <xr:revisionPtr revIDLastSave="0" documentId="13_ncr:1_{064FABA9-681C-47CE-878D-152B7DA42F9E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<sst xmlns="http://schemas.openxmlformats.org/spreadsheetml/2006/main" count="2055" uniqueCount="59">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</sst>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zoomScale="80" zoomScaleNormal="80" workbookViewId="0">
      <pane xSplit="1" topLeftCell="L1" activePane="topRight" state="frozen"/>
      <selection pane="topRight" activeCell="R3" sqref="R3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46"/>
      <c r="T29" s="2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46"/>
      <c r="T30" s="2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46"/>
      <c r="T31" s="2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2026-08-15T11:51:19Z</dcterms:modified>
</cp:coreProperties>
</file>