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2041E36C-0D77-47AB-A187-B0D271309DC5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<sst xmlns="http://schemas.openxmlformats.org/spreadsheetml/2006/main" count="2012" uniqueCount="59">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</sst>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AC21" sqref="AC2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4" width="8.28515625" style="1" hidden="1" customWidth="1"/>
    <col min="15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2026-07-14T06:17:51Z</dcterms:modified>
</cp:coreProperties>
</file>