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69F16083-C873-4C41-A303-63586979E37C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<sst xmlns="http://schemas.openxmlformats.org/spreadsheetml/2006/main" count="2055" uniqueCount="59">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</sst>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B1" activePane="topRight" state="frozen"/>
      <selection pane="topRight" activeCell="D4" sqref="D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46"/>
      <c r="D3" s="23"/>
      <c r="E3" s="23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23"/>
      <c r="E4" s="23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2026-08-01T08:24:26Z</dcterms:modified>
</cp:coreProperties>
</file>