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DB52A55A-C6B0-4C4E-A5ED-FCD253754FFC}" xr6:coauthVersionLast="47" xr6:coauthVersionMax="47" xr10:uidLastSave="{00000000-0000-0000-0000-000000000000}"/>
  <bookViews>
    <workbookView xWindow="-120" yWindow="-120" windowWidth="29040" windowHeight="1572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0" i="38" l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40" i="38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<sst xmlns="http://schemas.openxmlformats.org/spreadsheetml/2006/main" count="2055" uniqueCount="59">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</sst>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N1" activePane="topRight" state="frozen"/>
      <selection pane="topRight" activeCell="AF20" sqref="AF20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46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B1" activePane="topRight" state="frozen"/>
      <selection pane="topRight" activeCell="N38" sqref="N38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23"/>
      <c r="D22" s="23"/>
      <c r="E22" s="23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2026-07-27T12:11:10Z</dcterms:modified>
</cp:coreProperties>
</file>