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DD06AD5F-CEC2-472E-B578-51B78EAE9A7A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<sst xmlns="http://schemas.openxmlformats.org/spreadsheetml/2006/main" count="2229" uniqueCount="59">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</sst>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K54"/>
  <sheetViews>
    <sheetView tabSelected="1" zoomScale="80" zoomScaleNormal="80" workbookViewId="0">
      <pane xSplit="1" topLeftCell="T1" activePane="topRight" state="frozen"/>
      <selection pane="topRight" activeCell="AS14" sqref="AS14:AS1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23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7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7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7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7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7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46"/>
      <c r="W21" s="23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7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46"/>
      <c r="P22" s="23"/>
      <c r="Q22" s="46"/>
      <c r="R22" s="46"/>
      <c r="S22" s="46"/>
      <c r="T22" s="46"/>
      <c r="U22" s="46"/>
      <c r="V22" s="46"/>
      <c r="W22" s="23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7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46"/>
      <c r="W23" s="23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7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7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7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7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7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7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  <c r="AJ29" s="1" t="s">
        <v>44</v>
      </c>
      <c r="AK29" s="1" t="s">
        <v>44</v>
      </c>
    </row>
    <row r="30" spans="1:37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7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7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T17" sqref="T1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23"/>
      <c r="Z10" s="23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E29" sqref="E29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2026-10-21T14:06:41Z</dcterms:modified>
</cp:coreProperties>
</file>