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1D0D7A21-F95D-4768-8CB8-D0D06C601878}" xr6:coauthVersionLast="47" xr6:coauthVersionMax="47" xr10:uidLastSave="{00000000-0000-0000-0000-000000000000}"/>
  <bookViews>
    <workbookView xWindow="150" yWindow="0" windowWidth="28650" windowHeight="1548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<sst xmlns="http://schemas.openxmlformats.org/spreadsheetml/2006/main" count="2055" uniqueCount="59">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</sst>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G1" activePane="topRight" state="frozen"/>
      <selection pane="topRight" activeCell="O8" sqref="O8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8" width="8.28515625" style="1" hidden="1" customWidth="1"/>
    <col min="9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2026-08-08T06:19:05Z</dcterms:modified>
</cp:coreProperties>
</file>