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"/>
    </mc:Choice>
  </mc:AlternateContent>
  <xr:revisionPtr revIDLastSave="0" documentId="13_ncr:1_{BDFDE3E1-D6B2-45F7-842E-18B6D1C8A8A2}" xr6:coauthVersionLast="47" xr6:coauthVersionMax="47" xr10:uidLastSave="{00000000-0000-0000-0000-000000000000}"/>
  <bookViews>
    <workbookView xWindow="150" yWindow="720" windowWidth="28650" windowHeight="15480" firstSheet="28" activeTab="28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state="hidden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<sst xmlns="http://schemas.openxmlformats.org/spreadsheetml/2006/main" count="2227" uniqueCount="59">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</sst>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zoomScale="80" zoomScaleNormal="80" workbookViewId="0">
      <pane xSplit="1" topLeftCell="X1" activePane="topRight" state="frozen"/>
      <selection pane="topRight" activeCell="X1" sqref="X1:AA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23"/>
      <c r="S3" s="23"/>
      <c r="T3" s="46"/>
      <c r="U3" s="46"/>
      <c r="V3" s="46"/>
      <c r="W3" s="46"/>
      <c r="X3" s="23"/>
      <c r="Y3" s="23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23"/>
      <c r="S4" s="23"/>
      <c r="T4" s="46"/>
      <c r="U4" s="46"/>
      <c r="V4" s="46"/>
      <c r="W4" s="46"/>
      <c r="X4" s="23"/>
      <c r="Y4" s="23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23"/>
      <c r="S5" s="23"/>
      <c r="T5" s="46"/>
      <c r="U5" s="46"/>
      <c r="V5" s="46"/>
      <c r="W5" s="46"/>
      <c r="X5" s="23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23"/>
      <c r="S6" s="23"/>
      <c r="T6" s="46"/>
      <c r="U6" s="46"/>
      <c r="V6" s="46"/>
      <c r="W6" s="46"/>
      <c r="X6" s="23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3"/>
      <c r="S7" s="23"/>
      <c r="T7" s="46"/>
      <c r="U7" s="46"/>
      <c r="V7" s="46"/>
      <c r="W7" s="46"/>
      <c r="X7" s="23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23"/>
      <c r="S8" s="23"/>
      <c r="T8" s="46"/>
      <c r="U8" s="46"/>
      <c r="V8" s="46"/>
      <c r="W8" s="46"/>
      <c r="X8" s="23"/>
      <c r="Y8" s="23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23"/>
      <c r="S9" s="23"/>
      <c r="T9" s="46"/>
      <c r="U9" s="46"/>
      <c r="V9" s="46"/>
      <c r="W9" s="46"/>
      <c r="X9" s="23"/>
      <c r="Y9" s="23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23"/>
      <c r="Y10" s="23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23"/>
      <c r="S15" s="46"/>
      <c r="T15" s="46"/>
      <c r="U15" s="46"/>
      <c r="V15" s="46"/>
      <c r="W15" s="46"/>
      <c r="X15" s="23"/>
      <c r="Y15" s="23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23"/>
      <c r="S16" s="46"/>
      <c r="T16" s="46"/>
      <c r="U16" s="46"/>
      <c r="V16" s="46"/>
      <c r="W16" s="46"/>
      <c r="X16" s="23"/>
      <c r="Y16" s="23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23"/>
      <c r="Y17" s="23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3"/>
      <c r="Y18" s="23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3"/>
      <c r="Y19" s="23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3"/>
      <c r="Y20" s="23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23"/>
      <c r="R21" s="23"/>
      <c r="S21" s="23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3"/>
      <c r="Y24" s="23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3"/>
      <c r="Y29" s="23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23"/>
      <c r="Y31" s="23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23"/>
      <c r="Y36" s="23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23"/>
      <c r="Y41" s="23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23"/>
      <c r="Y42" s="23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23"/>
      <c r="Y43" s="23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23"/>
      <c r="Y44" s="23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23"/>
      <c r="Y45" s="23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23"/>
      <c r="Y46" s="23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tabSelected="1" zoomScale="80" zoomScaleNormal="80" workbookViewId="0">
      <pane xSplit="1" topLeftCell="E1" activePane="topRight" state="frozen"/>
      <selection pane="topRight" activeCell="W29" sqref="W29"/>
    </sheetView>
  </sheetViews>
  <sheetFormatPr defaultColWidth="9.140625" defaultRowHeight="15" x14ac:dyDescent="0.25"/>
  <cols>
    <col min="1" max="1" width="54.140625" style="1" customWidth="1"/>
    <col min="2" max="4" width="10" style="1" hidden="1" customWidth="1"/>
    <col min="5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23"/>
      <c r="J3" s="23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23"/>
      <c r="P21" s="23"/>
      <c r="Q21" s="23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2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23"/>
      <c r="X29" s="23"/>
      <c r="Y29" s="23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23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23"/>
      <c r="AA41" s="23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23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23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23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23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23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23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23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23"/>
      <c r="AB45" s="23"/>
      <c r="AC45" s="23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23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23"/>
      <c r="AB46" s="23"/>
      <c r="AC46" s="23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zoomScale="80" zoomScaleNormal="80" workbookViewId="0">
      <pane xSplit="1" topLeftCell="B1" activePane="topRight" state="frozen"/>
      <selection pane="topRight" activeCell="W6" sqref="W6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3"/>
      <c r="Z3" s="23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23"/>
      <c r="Z4" s="23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23"/>
      <c r="Z5" s="23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23"/>
      <c r="Z6" s="23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23"/>
      <c r="Z7" s="23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23"/>
      <c r="Z8" s="23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23"/>
      <c r="Z9" s="23"/>
      <c r="AA9" s="23"/>
      <c r="AB9" s="23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23"/>
      <c r="Z10" s="23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U28" sqref="U28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23"/>
      <c r="AC23" s="23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2026-10-04T09:20:27Z</dcterms:modified>
</cp:coreProperties>
</file>