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History\"/>
    </mc:Choice>
  </mc:AlternateContent>
  <xr:revisionPtr revIDLastSave="0" documentId="13_ncr:1_{8F18DE23-4685-4296-939B-924418102021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<sst xmlns="http://schemas.openxmlformats.org/spreadsheetml/2006/main" count="2055" uniqueCount="59">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</sst>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R1" activePane="topRight" state="frozen"/>
      <selection pane="topRight" activeCell="AA20" sqref="AA20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23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2026-08-17T05:42:08Z</dcterms:modified>
</cp:coreProperties>
</file>