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"/>
    </mc:Choice>
  </mc:AlternateContent>
  <xr:revisionPtr revIDLastSave="0" documentId="13_ncr:1_{B434CFEF-681B-44B7-BCC9-3366267AC8C0}" xr6:coauthVersionLast="47" xr6:coauthVersionMax="47" xr10:uidLastSave="{00000000-0000-0000-0000-000000000000}"/>
  <bookViews>
    <workbookView xWindow="150" yWindow="720" windowWidth="28650" windowHeight="1548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6" l="1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M40" i="36" l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C27" i="36" l="1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L39" i="36" l="1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2" i="36" l="1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<sst xmlns="http://schemas.openxmlformats.org/spreadsheetml/2006/main" count="2012" uniqueCount="59">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</sst>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2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8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0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2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4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8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0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2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4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0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2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4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8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5" t="s">
        <v>43</v>
      </c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0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5" t="s">
        <v>43</v>
      </c>
      <c r="AC24" s="136"/>
      <c r="AD24" s="136"/>
      <c r="AE24" s="136"/>
      <c r="AF24" s="137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2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5" t="s">
        <v>43</v>
      </c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4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5" t="s">
        <v>43</v>
      </c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0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2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4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8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0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2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4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8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0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2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4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8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0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1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2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1" t="s">
        <v>45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4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8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0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2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4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7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8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29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0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4" t="s">
        <v>45</v>
      </c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6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1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2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3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4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8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0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2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4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8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0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2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4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7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8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29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0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1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2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3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4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8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0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1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2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4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8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0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2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4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8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0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2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4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8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0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2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44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4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8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0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2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4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8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0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2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4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8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29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0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2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4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8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0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7" t="s">
        <v>45</v>
      </c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51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2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4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7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8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29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0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7" t="s">
        <v>45</v>
      </c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1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2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3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4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8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0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2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4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7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8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29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0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1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2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3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4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8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0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2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4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N1" activePane="topRight" state="frozen"/>
      <selection pane="topRight" activeCell="V3" activeCellId="1" sqref="U3 V3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8" width="9.28515625" style="1" hidden="1" customWidth="1"/>
    <col min="19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8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29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0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46"/>
      <c r="AA21" s="46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1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2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3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4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2026-07-18T14:35:56Z</dcterms:modified>
</cp:coreProperties>
</file>