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B1118209-59C6-45AA-AC56-B3701D3126D4}" xr6:coauthVersionLast="47" xr6:coauthVersionMax="47" xr10:uidLastSave="{00000000-0000-0000-0000-000000000000}"/>
  <bookViews>
    <workbookView xWindow="5025" yWindow="780" windowWidth="23775" windowHeight="1470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6" l="1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M40" i="36" l="1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C27" i="36" l="1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2" i="36" l="1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F39" i="36" l="1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1" i="36" l="1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" i="36" l="1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I39" i="36" l="1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L39" i="36" l="1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2" i="36" l="1"/>
  <c r="K39" i="36"/>
  <c r="K27" i="36"/>
  <c r="K13" i="36"/>
  <c r="L1" i="35"/>
  <c r="M2" i="35"/>
  <c r="K13" i="35"/>
  <c r="K39" i="35"/>
  <c r="K27" i="35"/>
  <c r="L1" i="34"/>
  <c r="K39" i="34"/>
  <c r="K27" i="34"/>
  <c r="K13" i="34"/>
  <c r="N2" i="36" l="1"/>
  <c r="M1" i="36"/>
  <c r="N2" i="35"/>
  <c r="M1" i="35"/>
  <c r="L39" i="35"/>
  <c r="L27" i="35"/>
  <c r="L13" i="35"/>
  <c r="L39" i="34"/>
  <c r="L27" i="34"/>
  <c r="L13" i="34"/>
  <c r="M39" i="36" l="1"/>
  <c r="M27" i="36"/>
  <c r="M13" i="36"/>
  <c r="O2" i="36"/>
  <c r="N1" i="36"/>
  <c r="M39" i="35"/>
  <c r="M27" i="35"/>
  <c r="M13" i="35"/>
  <c r="N1" i="35"/>
  <c r="O2" i="35"/>
  <c r="U2" i="33"/>
  <c r="N13" i="36" l="1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P1" i="36" l="1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R2" i="36" l="1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Q27" i="36" l="1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R39" i="36" l="1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U2" i="36" l="1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T13" i="36" l="1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U13" i="36" l="1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V39" i="36" l="1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X1" i="36" l="1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2" i="36" l="1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Y39" i="36" l="1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2" i="36" l="1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<sst xmlns="http://schemas.openxmlformats.org/spreadsheetml/2006/main" count="2012" uniqueCount="59">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</sst>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2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8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0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2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4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8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0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2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4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0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2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4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8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5" t="s">
        <v>43</v>
      </c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0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5" t="s">
        <v>43</v>
      </c>
      <c r="AC24" s="136"/>
      <c r="AD24" s="136"/>
      <c r="AE24" s="136"/>
      <c r="AF24" s="137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2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5" t="s">
        <v>43</v>
      </c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4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5" t="s">
        <v>43</v>
      </c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0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2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4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8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0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2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4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8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0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2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4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8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0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1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2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1" t="s">
        <v>45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4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8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0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2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4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7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8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29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0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4" t="s">
        <v>45</v>
      </c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6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1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2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3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4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8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0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2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4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8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0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2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4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7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8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29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0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1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2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3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4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8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0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1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2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4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8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0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2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4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8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0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2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4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8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0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2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44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4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8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0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2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4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8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0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2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4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8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29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0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2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4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8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0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7" t="s">
        <v>45</v>
      </c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51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2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4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7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8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29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0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7" t="s">
        <v>45</v>
      </c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1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2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3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4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8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0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2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4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7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8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29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0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1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2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3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4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8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0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2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4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N1" activePane="topRight" state="frozen"/>
      <selection pane="topRight" activeCell="X7" sqref="X7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1" width="9.28515625" style="1" hidden="1" customWidth="1"/>
    <col min="22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8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29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0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46"/>
      <c r="AA21" s="46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46"/>
      <c r="Z22" s="46"/>
      <c r="AA22" s="46"/>
      <c r="AB22" s="23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46"/>
      <c r="Z23" s="46"/>
      <c r="AA23" s="46"/>
      <c r="AB23" s="23"/>
      <c r="AC23" s="46"/>
      <c r="AD23" s="46"/>
      <c r="AE23" s="46"/>
      <c r="AF23" s="46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1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2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3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4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2026-07-21T06:33:07Z</dcterms:modified>
</cp:coreProperties>
</file>