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aalshareef\Downloads\"/>
    </mc:Choice>
  </mc:AlternateContent>
  <xr:revisionPtr revIDLastSave="0" documentId="13_ncr:1_{52874C94-0394-457D-9C4D-1E613F361683}" xr6:coauthVersionLast="47" xr6:coauthVersionMax="47" xr10:uidLastSave="{00000000-0000-0000-0000-000000000000}"/>
  <bookViews>
    <workbookView xWindow="150" yWindow="0" windowWidth="28650" windowHeight="1548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<sst xmlns="http://schemas.openxmlformats.org/spreadsheetml/2006/main" count="2012" uniqueCount="59">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</sst>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K1" activePane="topRight" state="frozen"/>
      <selection pane="topRight" activeCell="AL19" sqref="AL19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2" width="8.28515625" style="1" hidden="1" customWidth="1"/>
    <col min="13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46"/>
      <c r="AC21" s="46"/>
      <c r="AD21" s="46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46"/>
      <c r="Z22" s="46"/>
      <c r="AA22" s="46"/>
      <c r="AB22" s="46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Amal Al shareef</cp:lastModifiedBy>
  <cp:lastPrinted>2025-12-28T06:23:47Z</cp:lastPrinted>
  <dcterms:created xsi:type="dcterms:W3CDTF">2021-09-26T06:48:32Z</dcterms:created>
  <dcterms:modified xsi:type="dcterms:W3CDTF">2026-07-12T06:20:23Z</dcterms:modified>
</cp:coreProperties>
</file>