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24ADBCB1-BC35-4EC9-84E9-4FBC73475E32}" xr6:coauthVersionLast="47" xr6:coauthVersionMax="47" xr10:uidLastSave="{00000000-0000-0000-0000-000000000000}"/>
  <bookViews>
    <workbookView xWindow="-120" yWindow="-120" windowWidth="29040" windowHeight="15720" firstSheet="27" activeTab="27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42" l="1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U40" i="40" s="1"/>
  <c r="V40" i="40" s="1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U28" i="40" s="1"/>
  <c r="V28" i="40" s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U14" i="40" s="1"/>
  <c r="V14" i="40" s="1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C2" i="40"/>
  <c r="D2" i="40" s="1"/>
  <c r="E2" i="40" s="1"/>
  <c r="E1" i="40" s="1"/>
  <c r="C1" i="40"/>
  <c r="C39" i="40" s="1"/>
  <c r="B1" i="40"/>
  <c r="B39" i="40" s="1"/>
  <c r="B27" i="42" l="1"/>
  <c r="B39" i="42"/>
  <c r="D2" i="42"/>
  <c r="C27" i="42"/>
  <c r="C13" i="42"/>
  <c r="D2" i="41"/>
  <c r="B39" i="41"/>
  <c r="C27" i="41"/>
  <c r="C13" i="41"/>
  <c r="C39" i="41"/>
  <c r="D1" i="41"/>
  <c r="E2" i="41"/>
  <c r="B13" i="41"/>
  <c r="C13" i="40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D1" i="42" l="1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Q13" i="42" l="1"/>
  <c r="Q39" i="42"/>
  <c r="Q27" i="42"/>
  <c r="S2" i="42"/>
  <c r="R1" i="42"/>
  <c r="T2" i="41"/>
  <c r="S1" i="41"/>
  <c r="R39" i="41"/>
  <c r="R27" i="41"/>
  <c r="R13" i="41"/>
  <c r="T1" i="40"/>
  <c r="U2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U1" i="40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U13" i="40"/>
  <c r="U27" i="40"/>
  <c r="U39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<sst xmlns="http://schemas.openxmlformats.org/spreadsheetml/2006/main" count="2227" uniqueCount="59">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</sst>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tabSelected="1" zoomScale="80" zoomScaleNormal="80" workbookViewId="0">
      <pane xSplit="1" topLeftCell="J1" activePane="topRight" state="frozen"/>
      <selection pane="topRight" activeCell="U3" sqref="U3:Y3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2" width="8.28515625" style="1" hidden="1" customWidth="1"/>
    <col min="13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 t="shared" si="1"/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46"/>
      <c r="S3" s="46"/>
      <c r="T3" s="46"/>
      <c r="U3" s="23"/>
      <c r="V3" s="23"/>
      <c r="W3" s="23"/>
      <c r="X3" s="23"/>
      <c r="Y3" s="23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 t="shared" si="3"/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23"/>
      <c r="Y22" s="23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 t="shared" si="6"/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 t="shared" si="8"/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F54"/>
  <sheetViews>
    <sheetView zoomScale="80" zoomScaleNormal="80" workbookViewId="0">
      <pane xSplit="1" topLeftCell="B1" activePane="topRight" state="frozen"/>
      <selection pane="topRight" activeCell="Z41" sqref="Z41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 t="shared" si="0"/>
        <v>46326</v>
      </c>
    </row>
    <row r="2" spans="1:32" s="12" customFormat="1" ht="15.75" thickBot="1" x14ac:dyDescent="0.3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9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</row>
    <row r="14" spans="1:32" s="12" customFormat="1" ht="15.75" thickBot="1" x14ac:dyDescent="0.3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9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32" s="12" customFormat="1" ht="15.75" thickBot="1" x14ac:dyDescent="0.3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9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</row>
    <row r="40" spans="1:32" s="16" customFormat="1" ht="15.75" thickBot="1" x14ac:dyDescent="0.3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23"/>
      <c r="AA41" s="23"/>
      <c r="AB41" s="23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23"/>
      <c r="AA42" s="23"/>
      <c r="AB42" s="23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23"/>
      <c r="AA43" s="23"/>
      <c r="AB43" s="23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23"/>
      <c r="AA44" s="23"/>
      <c r="AB44" s="23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23"/>
      <c r="AA45" s="23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23"/>
      <c r="AA46" s="23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9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Y7" sqref="Y7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46327</v>
      </c>
      <c r="C1" s="70">
        <f t="shared" si="0"/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.75" thickBot="1" x14ac:dyDescent="0.3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30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.75" thickBot="1" x14ac:dyDescent="0.3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.75" thickBot="1" x14ac:dyDescent="0.3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.75" thickBot="1" x14ac:dyDescent="0.3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I1" activePane="topRight" state="frozen"/>
      <selection pane="topRight" activeCell="U28" sqref="U28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23"/>
      <c r="AC23" s="23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2026-09-12T11:34:44Z</dcterms:modified>
</cp:coreProperties>
</file>