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A52EB2CA-A991-420C-8A09-9A8E21343963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<sst xmlns="http://schemas.openxmlformats.org/spreadsheetml/2006/main" count="2055" uniqueCount="59">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</sst>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L1" activePane="topRight" state="frozen"/>
      <selection pane="topRight" activeCell="U17" sqref="U1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46"/>
      <c r="T29" s="23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46"/>
      <c r="T30" s="23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46"/>
      <c r="T31" s="23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2026-08-15T14:49:25Z</dcterms:modified>
</cp:coreProperties>
</file>